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100家范围+后面地方或行业50家" sheetId="1" r:id="rId1"/>
    <sheet name="全国各地区表" sheetId="15" r:id="rId2"/>
    <sheet name="游戏" sheetId="12" r:id="rId3"/>
    <sheet name="健康医疗" sheetId="5" r:id="rId4"/>
    <sheet name="汽车" sheetId="10" r:id="rId5"/>
    <sheet name="娱乐体育" sheetId="13" r:id="rId6"/>
    <sheet name="科技" sheetId="7" r:id="rId7"/>
    <sheet name="旅游" sheetId="8" r:id="rId8"/>
    <sheet name="收藏古玩" sheetId="3" r:id="rId9"/>
    <sheet name="展会" sheetId="4" r:id="rId10"/>
    <sheet name="家居建材" sheetId="2" r:id="rId11"/>
    <sheet name="教育培训" sheetId="6" r:id="rId12"/>
    <sheet name="女性时尚" sheetId="9" r:id="rId13"/>
    <sheet name="区块链" sheetId="11" r:id="rId14"/>
  </sheets>
  <calcPr calcId="124519"/>
</workbook>
</file>

<file path=xl/sharedStrings.xml><?xml version="1.0" encoding="utf-8"?>
<sst xmlns="http://schemas.openxmlformats.org/spreadsheetml/2006/main" count="14317" uniqueCount="11772">
  <si>
    <t>名称</t>
    <phoneticPr fontId="1" type="noConversion"/>
  </si>
  <si>
    <t>网址</t>
    <phoneticPr fontId="1" type="noConversion"/>
  </si>
  <si>
    <t>标题</t>
    <phoneticPr fontId="1" type="noConversion"/>
  </si>
  <si>
    <t>山西便民网</t>
    <phoneticPr fontId="1" type="noConversion"/>
  </si>
  <si>
    <t>http://wvvw.waichao.cn/view3062208565.html</t>
  </si>
  <si>
    <t>廊坊长征智慧驾校 —— 科技赋能驾培，开启学车新体验</t>
  </si>
  <si>
    <t>太原生活网</t>
  </si>
  <si>
    <t>http://wvvw.kuangwa.cn/topic-6082208867.html</t>
  </si>
  <si>
    <t>辽宁百事通</t>
  </si>
  <si>
    <t>http://wvvw.chongkuan.cn/fabu4372208388.html</t>
  </si>
  <si>
    <t>沈阳便民网</t>
  </si>
  <si>
    <t>http://wvvw.zuangui.cn/fabu-2002208459.html</t>
  </si>
  <si>
    <t>吉林生活网</t>
  </si>
  <si>
    <t>http://wvvw.zhuaxi.cn/fabu6062208633.html</t>
  </si>
  <si>
    <t>长春百事通</t>
  </si>
  <si>
    <t xml:space="preserve">http://wvvw.pianan.cn/html6212208619.html </t>
  </si>
  <si>
    <t>黑龙江便民网</t>
  </si>
  <si>
    <t>http://wvvw.chuida.cn/post6262208885.html</t>
  </si>
  <si>
    <t>哈尔滨生活网</t>
  </si>
  <si>
    <t>http://wvvw.zhencu.cn/view-1102208369.html</t>
  </si>
  <si>
    <t>江苏百事通</t>
  </si>
  <si>
    <t>http://wvvw.mangqian.cn/thread-3602208619.html</t>
  </si>
  <si>
    <t>南京便民网</t>
  </si>
  <si>
    <t xml:space="preserve">http://wvvw.zuokao.cn/html3472208625.html </t>
  </si>
  <si>
    <t>浙江生活网</t>
  </si>
  <si>
    <t>http://wvvw.tuizuo.cn/fabu4242208575.html</t>
  </si>
  <si>
    <t>杭州百事通</t>
  </si>
  <si>
    <t>http://wvvw.duishe.cn/thread5172208526.html</t>
  </si>
  <si>
    <t>安徽便民网</t>
  </si>
  <si>
    <t>http://wvvw.duigao.cn/fabu-3422208601.html</t>
  </si>
  <si>
    <t>合肥生活网</t>
  </si>
  <si>
    <t>http://wvvw.cuikuai.cn/thread4122208671.html</t>
  </si>
  <si>
    <t>福建百事通</t>
  </si>
  <si>
    <t xml:space="preserve">http://wvvw.xiahuai.cn/html-5202208779.html  </t>
  </si>
  <si>
    <t>福州便民网</t>
  </si>
  <si>
    <t>http://wvvw.taokuo.cn/thread4962208600.html</t>
  </si>
  <si>
    <t>江西生活网</t>
  </si>
  <si>
    <t xml:space="preserve">http://wvvw.shegen.cn/html5832208129.html </t>
  </si>
  <si>
    <t>南昌百事通</t>
  </si>
  <si>
    <t>http://wvvw.saipian.cn/thread2482208590.html</t>
  </si>
  <si>
    <t>山东便民网</t>
  </si>
  <si>
    <t>http://wvvw.kaoman.cn/topic3242208583.html</t>
  </si>
  <si>
    <t>济南生活网</t>
  </si>
  <si>
    <t>http://wvvw.kaohan.cn/view-4482208707.html</t>
  </si>
  <si>
    <t>河南百事通</t>
  </si>
  <si>
    <t>http://wvvw.genkao.cn/fabu-6802208939.html</t>
  </si>
  <si>
    <t>郑州便民网</t>
  </si>
  <si>
    <t xml:space="preserve">http://wvvw.geiduo.cn/html3542208531.html </t>
  </si>
  <si>
    <t>湖北生活网</t>
  </si>
  <si>
    <t>http://wvvw.danqiang.cn/thread6262208646.html</t>
  </si>
  <si>
    <t>武汉百事通</t>
  </si>
  <si>
    <t xml:space="preserve">http://wvvw.zashou.cn/html5632208542.html </t>
  </si>
  <si>
    <t>湖南便民网</t>
  </si>
  <si>
    <t>http://wvvw.fagei.cn/thread-5022208761.html</t>
  </si>
  <si>
    <t>长沙生活网</t>
  </si>
  <si>
    <t>http://wvvw.aicuan.cn/view-5902208849.html</t>
  </si>
  <si>
    <t>广东百事通</t>
  </si>
  <si>
    <t xml:space="preserve">http://wvvw.xiaxiong.cn/html-402208299.html  </t>
  </si>
  <si>
    <t>休闲体育网</t>
  </si>
  <si>
    <t>http://wvvv.chongkuan.cn/fabu6342208500.html</t>
  </si>
  <si>
    <t>广州便民网</t>
  </si>
  <si>
    <t xml:space="preserve">http://wvvw.youkeng.cn/html3112208266.html </t>
  </si>
  <si>
    <t>海南生活网</t>
  </si>
  <si>
    <t xml:space="preserve">http://wvvw.zhekan.cn/html2752208263.html </t>
  </si>
  <si>
    <t>海口百事通</t>
  </si>
  <si>
    <t>http://wvvw.zhecu.cn/view6442208903.html</t>
  </si>
  <si>
    <t>四川便民网</t>
  </si>
  <si>
    <t>http://wvvw.zhuawan.cn/topic-75022081009.html</t>
  </si>
  <si>
    <t>成都生活网</t>
  </si>
  <si>
    <t>http://wvvw.saonin.cn/thread5542208813.html</t>
  </si>
  <si>
    <t>贵州百事通</t>
  </si>
  <si>
    <t>http://wvvw.cpnn-com.cn/thread3002208586.html</t>
  </si>
  <si>
    <t>贵阳便民网</t>
  </si>
  <si>
    <t>http://wwv.waichao.cn/fabu4272208523.html</t>
  </si>
  <si>
    <t>云南生活网</t>
  </si>
  <si>
    <t>http://wwv.kuangwa.cn/thread6372208519.html</t>
  </si>
  <si>
    <t>昆明百事通</t>
  </si>
  <si>
    <t>http://wwv.chongkuan.cn/thread-222208281.html</t>
  </si>
  <si>
    <t>陕西便民网</t>
  </si>
  <si>
    <t>http://wwv.zuangui.cn/topic-2702208529.html</t>
  </si>
  <si>
    <t>西安生活网</t>
  </si>
  <si>
    <t xml:space="preserve">http://wwv.zhuaxi.cn/html-3762208635.html  </t>
  </si>
  <si>
    <t>甘肃百事通</t>
  </si>
  <si>
    <t>http://wwv.pianan.cn/fabu3162208299.html</t>
  </si>
  <si>
    <t>兰州便民网</t>
  </si>
  <si>
    <t xml:space="preserve">http://wwv.chuida.cn/html4442208504.html </t>
  </si>
  <si>
    <t>青海生活网</t>
  </si>
  <si>
    <t>http://wwv.zhencu.cn/fabu5022208412.html</t>
  </si>
  <si>
    <t>西宁百事通</t>
  </si>
  <si>
    <t>http://wwv.mangqian.cn/thread3692208296.html</t>
  </si>
  <si>
    <t>北京便民网</t>
  </si>
  <si>
    <t>http://wwv.zuokao.cn/topic80422081063.html</t>
  </si>
  <si>
    <t>天津生活网</t>
  </si>
  <si>
    <t>http://wwv.tuizuo.cn/post-76822081027.html</t>
  </si>
  <si>
    <t>上海百事通</t>
  </si>
  <si>
    <t>http://wwv.duishe.cn/fabu-6782208937.html</t>
  </si>
  <si>
    <t>重庆便民网</t>
  </si>
  <si>
    <t>http://wwv.duigao.cn/fabu4662208402.html</t>
  </si>
  <si>
    <t>中商服务网</t>
  </si>
  <si>
    <t>http://wwv.cuikuai.cn/fabu3772208258.html</t>
  </si>
  <si>
    <t>投资信息网</t>
  </si>
  <si>
    <t>http://wwv.xiahuai.cn/view-2682208310.html</t>
  </si>
  <si>
    <t>食品门户网</t>
  </si>
  <si>
    <t>http://wwv.taokuo.cn/post4842208743.html</t>
  </si>
  <si>
    <t>母婴行业网</t>
  </si>
  <si>
    <t>http://wwv.shegen.cn/fabu3942208653.html</t>
  </si>
  <si>
    <t>个护化妆网</t>
  </si>
  <si>
    <t>http://wwv.saipian.cn/fabu-1982208457.html</t>
  </si>
  <si>
    <t>手机行业网</t>
  </si>
  <si>
    <t>http://wwv.kaoman.cn/fabu5822208380.html</t>
  </si>
  <si>
    <t>家居门户网</t>
    <phoneticPr fontId="1" type="noConversion"/>
  </si>
  <si>
    <t xml:space="preserve">http://wwv.kaohan.cn/html4142208429.html </t>
  </si>
  <si>
    <t>足球赛事网</t>
  </si>
  <si>
    <t>http://wwv.genkao.cn/thread3292208454.html</t>
  </si>
  <si>
    <t>舞蹈门户网</t>
  </si>
  <si>
    <t>http://wwv.geiduo.cn/view1642208423.html</t>
  </si>
  <si>
    <t>宠物行业网</t>
  </si>
  <si>
    <t xml:space="preserve">http://wwv.danqiang.cn/html922208351.html </t>
  </si>
  <si>
    <t>批发零售行业网</t>
  </si>
  <si>
    <t>http://wwv.zashou.cn/fabu-5362208795.html</t>
  </si>
  <si>
    <t>仓储行业网</t>
  </si>
  <si>
    <t xml:space="preserve">http://wwv.fagei.cn/html6412208436.html </t>
  </si>
  <si>
    <t>手办产业网</t>
  </si>
  <si>
    <t>http://wwv.aicuan.cn/thread5702208497.html</t>
  </si>
  <si>
    <t>房地产产业网</t>
  </si>
  <si>
    <t>http://wwv.xiaxiong.cn/fabu6532208543.html</t>
  </si>
  <si>
    <t>旅行门户网</t>
  </si>
  <si>
    <t>http://wwv.youkeng.cn/fabu-82222081081.html</t>
  </si>
  <si>
    <t>DIY门户网</t>
  </si>
  <si>
    <t xml:space="preserve">http://wwv.zhekan.cn/html2342208493.html </t>
  </si>
  <si>
    <t>探索者信息网</t>
  </si>
  <si>
    <t>http://wwv.zhecu.cn/thread-3582208617.html</t>
  </si>
  <si>
    <t>培训门户网</t>
  </si>
  <si>
    <t xml:space="preserve">http://wwv.zhuawan.cn/html4512208339.html </t>
  </si>
  <si>
    <t>批发零售网</t>
  </si>
  <si>
    <t>http://wwv.saonin.cn/fabu5132208510.html</t>
  </si>
  <si>
    <t>流行音乐网</t>
  </si>
  <si>
    <t>http://wwv.cpnn-com.cn/fabu4642208594.html</t>
  </si>
  <si>
    <t>动漫行业网</t>
    <phoneticPr fontId="1" type="noConversion"/>
  </si>
  <si>
    <t xml:space="preserve">http://vww.waichao.cn/html-6622208921.html </t>
  </si>
  <si>
    <t>古典文学信息网</t>
  </si>
  <si>
    <t>http://vww.kuangwa.cn/post-4302208689.html</t>
  </si>
  <si>
    <t>健身网</t>
  </si>
  <si>
    <t>http://vww.chongkuan.cn/thread-2162208475.html</t>
  </si>
  <si>
    <t>科技门户网</t>
  </si>
  <si>
    <t>http://vww.zuangui.cn/thread6422208462.html</t>
  </si>
  <si>
    <t>基金行业网</t>
  </si>
  <si>
    <t>http://vww.zhuaxi.cn/thread3192208306.html</t>
  </si>
  <si>
    <t>房产产业网</t>
  </si>
  <si>
    <t>http://vww.pianan.cn/thread3782208381.html</t>
  </si>
  <si>
    <t>金融组织信息网</t>
  </si>
  <si>
    <t xml:space="preserve">http://vww.chuida.cn/html-1822208441.html </t>
  </si>
  <si>
    <t>时尚美容信息网</t>
  </si>
  <si>
    <t xml:space="preserve">http://vww.zhencu.cn/html5722208831.html </t>
  </si>
  <si>
    <t xml:space="preserve">http://vww.mangqian.cn/html7142208973.html </t>
  </si>
  <si>
    <t>医药保健网</t>
  </si>
  <si>
    <t>http://vww.zuokao.cn/thread4842208413.html</t>
  </si>
  <si>
    <t>数码家电信息网</t>
  </si>
  <si>
    <t xml:space="preserve">http://vww.tuizuo.cn/html3402208288.html </t>
  </si>
  <si>
    <t>教育门户网</t>
  </si>
  <si>
    <t>http://vww.duishe.cn/thread5322208342.html</t>
  </si>
  <si>
    <t>生活用品网</t>
  </si>
  <si>
    <t>http://vww.duigao.cn/post1462208405.html</t>
  </si>
  <si>
    <t>游戏信息网</t>
  </si>
  <si>
    <t>http://vww.cuikuai.cn/fabu7322208991.html</t>
  </si>
  <si>
    <t>古玩行业网</t>
  </si>
  <si>
    <t>http://vww.xiahuai.cn/fabu-562208315.html</t>
  </si>
  <si>
    <t>机械门户网</t>
    <phoneticPr fontId="1" type="noConversion"/>
  </si>
  <si>
    <t>http://vww.taokuo.cn/thread3712208281.html</t>
  </si>
  <si>
    <t>点评网</t>
  </si>
  <si>
    <t>http://vww.shegen.cn/fabu2642208374.html</t>
  </si>
  <si>
    <t>当代作家信息网</t>
  </si>
  <si>
    <t xml:space="preserve">http://vww.saipian.cn/html3982208538.html </t>
  </si>
  <si>
    <t>游戏交易网</t>
  </si>
  <si>
    <t>http://vww.kaoman.cn/fabu5212208330.html</t>
  </si>
  <si>
    <t>手绘信息网</t>
  </si>
  <si>
    <t>http://vww.kaohan.cn/view78622081045.html</t>
  </si>
  <si>
    <t>电脑硬件行业网</t>
  </si>
  <si>
    <t>http://vww.genkao.cn/fabu2522208511.html</t>
  </si>
  <si>
    <t>基础教育网</t>
  </si>
  <si>
    <t xml:space="preserve">http://vww.geiduo.cn/html-382208297.html </t>
  </si>
  <si>
    <t>家居行业网</t>
  </si>
  <si>
    <t xml:space="preserve">http://vww.danqiang.cn/html4222208491.html </t>
  </si>
  <si>
    <t>文玩信息网</t>
  </si>
  <si>
    <t>http://vww.zashou.cn/thread3732208325.html</t>
  </si>
  <si>
    <t>掌机游戏网</t>
  </si>
  <si>
    <t xml:space="preserve">http://vww.fagei.cn/html5152208335.html </t>
  </si>
  <si>
    <t>工农产品网</t>
  </si>
  <si>
    <t>http://vww.aicuan.cn/fabu2972208481.html</t>
  </si>
  <si>
    <t>能源门户网</t>
  </si>
  <si>
    <t>http://vww.xiaxiong.cn/topic-1282208387.html</t>
  </si>
  <si>
    <t>文玩产业网</t>
  </si>
  <si>
    <t>http://vww.youkeng.cn/thread742208333.html</t>
  </si>
  <si>
    <t>汽车行业网</t>
  </si>
  <si>
    <t xml:space="preserve">http://vww.zhekan.cn/html-5182208777.html </t>
  </si>
  <si>
    <t>期货信息网</t>
  </si>
  <si>
    <t>http://vww.zhecu.cn/thread2792208597.html</t>
  </si>
  <si>
    <t>商务服务信息网</t>
  </si>
  <si>
    <t xml:space="preserve">http://vww.zhuawan.cn/html5512208376.html </t>
  </si>
  <si>
    <t>金融产品网</t>
  </si>
  <si>
    <t xml:space="preserve">http://vww.saonin.cn/html4082208650.html </t>
  </si>
  <si>
    <t>美容保健网</t>
  </si>
  <si>
    <t>http://vww.cpnn-com.cn/topic4662208725.html</t>
  </si>
  <si>
    <t>互联网产业网</t>
  </si>
  <si>
    <t>http://wvvv.waichao.cn/post-2882208547.html</t>
  </si>
  <si>
    <t>交通运输网</t>
  </si>
  <si>
    <t>http://wvvv.kuangwa.cn/thread-6962208955.html</t>
  </si>
  <si>
    <t>网站名称</t>
    <phoneticPr fontId="5" type="noConversion"/>
  </si>
  <si>
    <t>案例网址</t>
    <phoneticPr fontId="5" type="noConversion"/>
  </si>
  <si>
    <t>家具行业</t>
  </si>
  <si>
    <t>http://www.bolongxm.cn/news/20241485352.html</t>
  </si>
  <si>
    <t>建材装饰</t>
  </si>
  <si>
    <t>http://www.jienengda.cn/news/20233070118.html</t>
  </si>
  <si>
    <t>蓝房家居</t>
  </si>
  <si>
    <t>http://www.bagei.cn/202410/6448814.html</t>
  </si>
  <si>
    <t>智能家居</t>
  </si>
  <si>
    <t>http://wvvw.haotianshiji.com.cn/202410/15201494.html</t>
  </si>
  <si>
    <t>家装热线</t>
  </si>
  <si>
    <t>http://www.donggvaw.cn/html/202410/15236189.html</t>
  </si>
  <si>
    <t>装饰时尚</t>
  </si>
  <si>
    <t>http://www.yongchuangfc.cn/article/202410/1464537.html</t>
  </si>
  <si>
    <t>家居名牌</t>
  </si>
  <si>
    <t>http://www.fanqievv.cn/html/202410/15236233.html</t>
  </si>
  <si>
    <t>家居促销</t>
  </si>
  <si>
    <t>http://www.fanshvw.cn/html/202410/15236258.html</t>
  </si>
  <si>
    <t>居家视界</t>
  </si>
  <si>
    <t>http://www.o30z.cn/html/202410/15236272.html</t>
  </si>
  <si>
    <t>潮流家装</t>
  </si>
  <si>
    <t>http://wvvw.zg1ady.cn/html/202410/15236215.html</t>
  </si>
  <si>
    <t>家电热销</t>
  </si>
  <si>
    <t>http://www.doujlaw.cn/html/202410/15236200.html</t>
  </si>
  <si>
    <t>第一家居</t>
  </si>
  <si>
    <t>http://www.liabai.cn/xinwen/202410/15178025.html</t>
  </si>
  <si>
    <t>家居新讯</t>
  </si>
  <si>
    <t>http://www.jiunin.cn/html/202410/15178024.html</t>
  </si>
  <si>
    <t>中国名牌网</t>
    <phoneticPr fontId="1" type="noConversion"/>
  </si>
  <si>
    <t>http://www.mpnews.cn/news/guonei/202409/580894.html</t>
  </si>
  <si>
    <t>百姓资讯网</t>
    <phoneticPr fontId="1" type="noConversion"/>
  </si>
  <si>
    <t>http://www.rtge.cn/2024/1493666.html</t>
  </si>
  <si>
    <t>中国资讯网</t>
    <phoneticPr fontId="1" type="noConversion"/>
  </si>
  <si>
    <t>http://www.tjshucai.cn/xinwen/202410/1464389.html</t>
  </si>
  <si>
    <t>中国企业网</t>
    <phoneticPr fontId="1" type="noConversion"/>
  </si>
  <si>
    <t>http://www.5cbn.cn/202410/23627315.html</t>
  </si>
  <si>
    <t>家居品牌</t>
  </si>
  <si>
    <t>http://www.jinmaweiqi.cn/news/20241485330.html</t>
  </si>
  <si>
    <t>家具建材</t>
  </si>
  <si>
    <t>http://www.famuhome.cn/news/20241485421.html</t>
  </si>
  <si>
    <t>家具精品</t>
  </si>
  <si>
    <t>http://www.lyygsl.cn/news/20241485438.html</t>
  </si>
  <si>
    <t>建材品牌</t>
  </si>
  <si>
    <t>http://www.digvaw.cn/html/202410/15236164.html</t>
  </si>
  <si>
    <t>建材家居</t>
  </si>
  <si>
    <t>http://www.cuanp0.cn/html/202410/15236151.html</t>
  </si>
  <si>
    <t>家具名牌</t>
  </si>
  <si>
    <t>http://www.yangfanmy.cn/news/20241485458.html</t>
  </si>
  <si>
    <t>华夏家装</t>
  </si>
  <si>
    <t>http://www.ycsbtzs.cn/html/20241085457.html</t>
  </si>
  <si>
    <t>家居行业</t>
  </si>
  <si>
    <t>http://www.hstnk.cn/html/20241085524.html</t>
  </si>
  <si>
    <t>家居精品</t>
  </si>
  <si>
    <t>http://www.258580a.cn/html/20241085536.html</t>
  </si>
  <si>
    <t>市场建材</t>
  </si>
  <si>
    <t>http://www.zzjtfj.cn/xinwen/20241477568.html</t>
  </si>
  <si>
    <t>家具品牌</t>
  </si>
  <si>
    <t>http://www.goodfloors.cn/xinwen/20241477559.html</t>
  </si>
  <si>
    <t>家具品质</t>
  </si>
  <si>
    <t>http://www.gdchujiaquan.cn/xinwen/20241477583.html</t>
  </si>
  <si>
    <t>美家装饰</t>
  </si>
  <si>
    <t>http://www.sxhjmc.cn/202410/7759614.html</t>
  </si>
  <si>
    <t>家庭教育</t>
  </si>
  <si>
    <t>http://www.bjshyjh.cn/xinwen/20241477601.html</t>
  </si>
  <si>
    <t>建材行业</t>
  </si>
  <si>
    <t>http://www.zhangtengfei.cn/xinwen/20241477621.html</t>
  </si>
  <si>
    <t>居家生活</t>
  </si>
  <si>
    <t>http://www.tjrunju.cn/2024/101477608.html</t>
  </si>
  <si>
    <t>建材精品</t>
  </si>
  <si>
    <t>http://www.hbyingshun.cn/xinwen/20241477634.html</t>
  </si>
  <si>
    <t>建材视窗</t>
  </si>
  <si>
    <t>http://www.sdtlpm.cn/xinwen/20241477806.html</t>
  </si>
  <si>
    <t>建材信息</t>
  </si>
  <si>
    <t>http://www.hblindun.cn/xinwen/20241477817.html</t>
  </si>
  <si>
    <t>建材展会</t>
  </si>
  <si>
    <t>http://www.jinruifadian.cn/xinwen/20241477837.html</t>
  </si>
  <si>
    <t>建材之家</t>
  </si>
  <si>
    <t>http://www.fxfhjc.cn/xinwen/20241477853.html</t>
  </si>
  <si>
    <t>装修行业</t>
  </si>
  <si>
    <t>http://www.vavro.cn/html/202410/1464390.html</t>
  </si>
  <si>
    <t>装修精品</t>
  </si>
  <si>
    <t>http://www.shjszh.cn/html/202410/1464403.html</t>
  </si>
  <si>
    <t>装修品牌</t>
  </si>
  <si>
    <t>http://www.tslbx.cn/html/202410/1464424.html</t>
  </si>
  <si>
    <t>装修装饰</t>
  </si>
  <si>
    <t>http://www.gzyxjzs.cn/html/202410/1464462.html</t>
  </si>
  <si>
    <t>装饰行业</t>
  </si>
  <si>
    <t>http://www.26djjfwyzt.cn/article/202410/1464485.html</t>
  </si>
  <si>
    <t>装饰精品</t>
  </si>
  <si>
    <t>http://www.chinalightingfixture.cn/article/202410/1464497.html</t>
  </si>
  <si>
    <t>大众家居</t>
  </si>
  <si>
    <t>http://www.grapemath.cn/202410/6450414.html</t>
  </si>
  <si>
    <t>家居头条</t>
  </si>
  <si>
    <t>http://www.baokangjituan.cn/202410/6451514.html</t>
  </si>
  <si>
    <t>装饰品牌</t>
  </si>
  <si>
    <t>http://www.hbyiying.cn/article/202410/1464513.html</t>
  </si>
  <si>
    <t>建材招商</t>
  </si>
  <si>
    <t>http://www.yanzhishen.cn/202410/6453114.html</t>
  </si>
  <si>
    <t>中国书画网</t>
  </si>
  <si>
    <t>http://www.hxmg.com.cn/article/20203145313.html</t>
  </si>
  <si>
    <t>书画发布网</t>
  </si>
  <si>
    <t>http://www.xinyue1.cn/html/202012/3145329.html</t>
  </si>
  <si>
    <t>书画信息网</t>
  </si>
  <si>
    <t>http://www.fangyijie1995.cn/xinwen/20203128558.html</t>
  </si>
  <si>
    <t>书画拍卖网</t>
  </si>
  <si>
    <t>http://www.czsfryjm.cn/202012/4531431.html</t>
  </si>
  <si>
    <t>书画收藏网</t>
  </si>
  <si>
    <t>http://wvvw.004vv.cn/html/202012179003.html</t>
  </si>
  <si>
    <t>书画门户网</t>
  </si>
  <si>
    <t>http://www.tianyuanhuixuan.cn/xinwen/20203128557.html</t>
  </si>
  <si>
    <t>国粹书画网</t>
  </si>
  <si>
    <t>http://www.cuanoa.cn/html/202012179009.html</t>
  </si>
  <si>
    <t>名家字画网</t>
  </si>
  <si>
    <t>http://www.qunchvai.cn/html/202012179008.html</t>
  </si>
  <si>
    <t>书法字画网</t>
  </si>
  <si>
    <t>http://www.ciguw.com.cn/html/202012179005.html</t>
  </si>
  <si>
    <t>著名作品网</t>
  </si>
  <si>
    <t>http://www.zuopinvv.cn/202012/31179011.html</t>
  </si>
  <si>
    <t>书法信息网</t>
  </si>
  <si>
    <t>http://www.qianqianbei.cn/html/202012/3145326.html</t>
  </si>
  <si>
    <t>书法发布网</t>
  </si>
  <si>
    <t>http://www.wisdom-soft.cn/html/202012/3145323.html</t>
  </si>
  <si>
    <t>书法门户网</t>
  </si>
  <si>
    <t>http://www.pointserver.cn/html/202012/3145322.html</t>
  </si>
  <si>
    <t>书法收藏网</t>
  </si>
  <si>
    <t>http://www.sccnyjy.cn/html/202012/3145319.html</t>
  </si>
  <si>
    <t>书法拍卖网</t>
  </si>
  <si>
    <t>http://www.mlnrsc.cn/html/202012/3145311.html</t>
  </si>
  <si>
    <t>中国古董网</t>
  </si>
  <si>
    <t>http://www.remitintl.cn/202012/3128270.html</t>
  </si>
  <si>
    <t>中国古玩网</t>
  </si>
  <si>
    <t>http://www.gzsdaa.cn/202012/4532031.html</t>
  </si>
  <si>
    <t>中国收藏网</t>
  </si>
  <si>
    <t>http://www.ftimes.com.cn/article/20203145312.html</t>
  </si>
  <si>
    <t>中国书法网</t>
  </si>
  <si>
    <t>http://www.shiyingmovie.cn/202012/3128271.html</t>
  </si>
  <si>
    <t>收藏信息网</t>
  </si>
  <si>
    <t>http://www.haotianshiji.com.cn/xinwen/20203128554.html</t>
  </si>
  <si>
    <t>收藏拍卖网</t>
  </si>
  <si>
    <t>http://www.sxhepai.cn/xinwen/20203128553.html</t>
  </si>
  <si>
    <t>古玩信息网</t>
  </si>
  <si>
    <t>http://www.zhifk.cn/xinwen/202012/3128269.html</t>
  </si>
  <si>
    <t>古董收藏网</t>
  </si>
  <si>
    <t>http://www.dgxinjingfa.cn/xinwen/202012/3128268.html</t>
  </si>
  <si>
    <t>古玩鉴赏网</t>
  </si>
  <si>
    <t>http://www.c0o3.cn/html/202012179012.html</t>
  </si>
  <si>
    <t>藏略收藏网</t>
  </si>
  <si>
    <t>http://www.canglve.cn/news/202031152182.html</t>
  </si>
  <si>
    <t>艺术收藏网</t>
  </si>
  <si>
    <t>http://www.cja4.cn/2020/123128556.html</t>
  </si>
  <si>
    <t>文艺生活网</t>
  </si>
  <si>
    <t>http://www.faqigold.cn/news/20203128555.html</t>
  </si>
  <si>
    <t>您淘收藏网</t>
  </si>
  <si>
    <t>http://www.nlntao.cn/html/202012179010.html</t>
  </si>
  <si>
    <t>收藏发布网</t>
  </si>
  <si>
    <t>http://wvvw.gddaily.cn/html/202012/31179007.html</t>
  </si>
  <si>
    <t>收藏古玩网</t>
  </si>
  <si>
    <t>http://www.bing1angw.cn/html/202012179006.html</t>
  </si>
  <si>
    <t>淘漏收藏网</t>
  </si>
  <si>
    <t>http://wvvw.dailyd.cn/html/202012179004.html</t>
  </si>
  <si>
    <t>古玩收藏网</t>
  </si>
  <si>
    <t>http://www.qdfdl.cn/2020/123145327.html</t>
  </si>
  <si>
    <t>文艺在线</t>
  </si>
  <si>
    <t>http://www.aliparty.cn/xinwen/202012/3145330.html</t>
  </si>
  <si>
    <t>古玩拍卖网</t>
  </si>
  <si>
    <t>http://www.hbrtjgj.cn/html/202012/3145328.html</t>
  </si>
  <si>
    <t>古玩门户网</t>
  </si>
  <si>
    <t>http://www.006336.cn/2020/123145325.html</t>
  </si>
  <si>
    <t>古玩发布网</t>
  </si>
  <si>
    <t>http://www.360eme.cn/2020/123145324.html</t>
  </si>
  <si>
    <t>古董拍卖网</t>
  </si>
  <si>
    <t>http://www.wanwuju.cn/2020/123145321.html</t>
  </si>
  <si>
    <t>文艺报讯网</t>
  </si>
  <si>
    <t>http://www.lineyun.cn/article/20203145315.html</t>
  </si>
  <si>
    <t>古董信息网</t>
  </si>
  <si>
    <t>http://www.cz-jiyuan.cn/2020/123145310.html</t>
  </si>
  <si>
    <t>古董发布网</t>
  </si>
  <si>
    <t>http://www.hbtaxf.cn/202012/4531831.html</t>
  </si>
  <si>
    <t>互动艺术网</t>
  </si>
  <si>
    <t>http://www.steelgold.cn/article/20203145317.html</t>
  </si>
  <si>
    <t>古董门户网</t>
  </si>
  <si>
    <t>http://www.sqbsq.cn/202012/4531631.html</t>
  </si>
  <si>
    <t>品牌会展网</t>
  </si>
  <si>
    <t>http://www.ma-expo.cn/html/201912/0611079.html</t>
  </si>
  <si>
    <t>中国展销网</t>
  </si>
  <si>
    <t>http://www.eu-sichuan-partnering.cn/article/201911/088470.html</t>
  </si>
  <si>
    <t>会展现场</t>
  </si>
  <si>
    <t>http://www.yxajej.cn/news/202004/2813553.html</t>
  </si>
  <si>
    <t>中国展商网</t>
  </si>
  <si>
    <t>http://www.rangfengw.cn/news/201702/2421644.html</t>
  </si>
  <si>
    <t>会展资讯网</t>
  </si>
  <si>
    <t>http://www.zirouan.cn/article/202004/2217290.html</t>
  </si>
  <si>
    <t>会展服务网</t>
  </si>
  <si>
    <t>http://www.mainday.cn/html/201911659.html</t>
  </si>
  <si>
    <t>财经展网</t>
  </si>
  <si>
    <t>http://www.rslbp.cn/article/20191213265.html</t>
  </si>
  <si>
    <t>会展活动网</t>
    <phoneticPr fontId="7" type="noConversion"/>
  </si>
  <si>
    <t>http://www.qsqgjx.cn/article/202004/2817358.html</t>
  </si>
  <si>
    <t>会展之窗</t>
  </si>
  <si>
    <t>http://www.senmisiwang.cn/article/202004/2817362.html</t>
  </si>
  <si>
    <t>展览信息网</t>
  </si>
  <si>
    <t>http://www.wss168.com.cn/article/20202817409.html</t>
  </si>
  <si>
    <t>新品博览会</t>
  </si>
  <si>
    <t>http://www.nongyezzb.cn/html/20200413228.html</t>
  </si>
  <si>
    <t>商品展览会</t>
  </si>
  <si>
    <t>http://www.xydjzb.cn/202004/2813229.html</t>
  </si>
  <si>
    <t>名品会展网</t>
  </si>
  <si>
    <t>http://www.hengdingchewu.cn/201911/147606.html</t>
  </si>
  <si>
    <t>新品展会</t>
    <phoneticPr fontId="7" type="noConversion"/>
  </si>
  <si>
    <t>http://www.hongenguoji.cn/html/20200413231.html</t>
  </si>
  <si>
    <t>新品资讯网</t>
  </si>
  <si>
    <t>http://www.ssdzl.cn/html/20191212884.html</t>
  </si>
  <si>
    <t>汽车展会网</t>
  </si>
  <si>
    <t>http://www.qieche.cn/news/201907/091083.html</t>
  </si>
  <si>
    <t>汽车会展网</t>
  </si>
  <si>
    <t>http://www.syrxjs.cn/201911/148796.html</t>
  </si>
  <si>
    <t>车展网</t>
  </si>
  <si>
    <t>http://wvvw.famuhome.cn/2020/0915160398.html</t>
  </si>
  <si>
    <t>车展大全网</t>
  </si>
  <si>
    <t>http://www.yuanchengroup.cn/xinwen/201911/042045.html</t>
  </si>
  <si>
    <t>汽车展览会</t>
  </si>
  <si>
    <t>http://www.hebeigutai.cn/article/201912/1212568.html</t>
  </si>
  <si>
    <t>汽车展销网</t>
  </si>
  <si>
    <t>http://www.glmzd.cn/article/201912/039051.html</t>
  </si>
  <si>
    <t>博览科技</t>
  </si>
  <si>
    <t>http://www.sosmap.cn/html/202004/2817372.html</t>
  </si>
  <si>
    <t>展会信息网</t>
  </si>
  <si>
    <t>http://wvvw.0wsw.com.cn/news/201702/2721873.html</t>
  </si>
  <si>
    <t>展会门户网</t>
  </si>
  <si>
    <t>http://www.qing1ia.cn/news/201706/3041227.html</t>
  </si>
  <si>
    <t>展会大全网</t>
  </si>
  <si>
    <t>http://www.qingjia0w.cn/news/201707/0942151.html</t>
  </si>
  <si>
    <t>商会信息网</t>
  </si>
  <si>
    <t>http://wvvw.shxinxiw.com/html/201608126870.html</t>
  </si>
  <si>
    <t>展会视窗</t>
  </si>
  <si>
    <t>http://wvvw.jianqiaosimu.cn/article/202009/25171331.html</t>
  </si>
  <si>
    <t>展会现场</t>
  </si>
  <si>
    <t>http://wvvw.qcnews.cn/202009/25161709.html</t>
  </si>
  <si>
    <t>品牌展示网</t>
  </si>
  <si>
    <t>http://www.daiduiwu.cn/html/202004/2817350.html</t>
  </si>
  <si>
    <t>博览资讯网</t>
  </si>
  <si>
    <t>http://www.zjgdjt.cn/xinwen/202003/1213834.html</t>
  </si>
  <si>
    <t>健康展会网</t>
  </si>
  <si>
    <t>http://www.hjtea.cn/html/201912/1213181.html</t>
  </si>
  <si>
    <t>建材展会网</t>
  </si>
  <si>
    <t>http://www.jinruifadian.cn/xinwen/2019064650.html</t>
  </si>
  <si>
    <t>科技发展网</t>
  </si>
  <si>
    <t>http://www.hrensw.cn/2020/042813247.html</t>
  </si>
  <si>
    <t>科技展会网</t>
  </si>
  <si>
    <t>http://www.hfpfw.cn/news/202004/2813248.html</t>
  </si>
  <si>
    <t>科技展览网</t>
  </si>
  <si>
    <t>http://www.weixindaquan.cn/news/202004/2313154.html</t>
  </si>
  <si>
    <t>中国信息网</t>
  </si>
  <si>
    <t>http://www.zgnews.com.cn/news/guonei/2016-04-06/4314.html</t>
  </si>
  <si>
    <t>中国名牌网</t>
  </si>
  <si>
    <t>http://www.mpnews.cn/news/bendi/2017-12-28/497782.html</t>
  </si>
  <si>
    <t>中国报讯网</t>
  </si>
  <si>
    <t>http://www.zgdaily.com/html/202007/312825.html</t>
  </si>
  <si>
    <t>乐展网</t>
  </si>
  <si>
    <t>http://www.hwmfrs.cn/article/202004/2817364.html</t>
  </si>
  <si>
    <t>展览网</t>
  </si>
  <si>
    <t>http://www.sljxxs.cn/article/202004/2817367.html</t>
  </si>
  <si>
    <t>推销展览网</t>
  </si>
  <si>
    <t>http://wvvw.cg-one.cn/news/202015168861.html</t>
  </si>
  <si>
    <t>中华车展网</t>
  </si>
  <si>
    <t>http://www.china.tjqiche.cn/article/201712/2784251.html</t>
  </si>
  <si>
    <t>南京展会网</t>
  </si>
  <si>
    <t>http://www.nanjing.jsdaily.cn/html/201602/0493344.html</t>
  </si>
  <si>
    <t>中国医药网</t>
    <phoneticPr fontId="1" type="noConversion"/>
  </si>
  <si>
    <t>http://www.medicinal.cn/xinwen/202410/1460047.html</t>
  </si>
  <si>
    <t>http://www.jknews.cn/zixun/202410/38555.html</t>
  </si>
  <si>
    <t>健康播报</t>
  </si>
  <si>
    <t>http://www.jkdaily.cn/news/202410/185614.html</t>
  </si>
  <si>
    <t>医药之窗</t>
  </si>
  <si>
    <t>http://www.yiyaozc.com/article/2024031053.html</t>
  </si>
  <si>
    <t>中医养生</t>
  </si>
  <si>
    <t>http://www.zhongzlw.cn/2024/1015236135.html</t>
  </si>
  <si>
    <t>保健养生网</t>
    <phoneticPr fontId="1" type="noConversion"/>
  </si>
  <si>
    <t>http://wwvv.zhvarang.cn/html/202410201590.html</t>
  </si>
  <si>
    <t>健康新闻</t>
  </si>
  <si>
    <t>http://www.zgjkxw.cn/xinwen/202410/141601.html</t>
  </si>
  <si>
    <t>移动健康</t>
  </si>
  <si>
    <t>http://www.mg80w.cn/news/202415236283.html</t>
  </si>
  <si>
    <t>医疗健康</t>
  </si>
  <si>
    <t>http://www.yinliaow.com.cn/news/202415236243.html</t>
  </si>
  <si>
    <t>幸福健康</t>
  </si>
  <si>
    <t>http://www.candovw.cn/news/202415236294.html</t>
  </si>
  <si>
    <t>东方健康</t>
  </si>
  <si>
    <t>http://www.geitang.cn/article/20241464385.html</t>
  </si>
  <si>
    <t>行医问药</t>
  </si>
  <si>
    <t>http://www.xingyivv.cn/2024/1015236137.html</t>
  </si>
  <si>
    <t>华人健康</t>
  </si>
  <si>
    <t>http://www.bxlu.cn/202410/1485510.html</t>
  </si>
  <si>
    <t>健康发布</t>
  </si>
  <si>
    <t>http://wvvw.iwilan.cn/2024/1015201647.html</t>
  </si>
  <si>
    <t>健康分享</t>
  </si>
  <si>
    <t>http://www.dgku.cn/news/20241477808.html</t>
  </si>
  <si>
    <t>健康无忧</t>
  </si>
  <si>
    <t>http://www.zoomnetcom.cn/article/202410/1464388.html</t>
  </si>
  <si>
    <t>健康之家</t>
  </si>
  <si>
    <t>http://www.ukqy.cn/xinwen/20241464479.html</t>
  </si>
  <si>
    <t>健康之路</t>
  </si>
  <si>
    <t>http://www.guojingroup.cn/xinwen/202410/1485326.html</t>
  </si>
  <si>
    <t>健康头条</t>
  </si>
  <si>
    <t>http://www.xingrenvv.cn/2024/1015201621.html</t>
  </si>
  <si>
    <t>健康百科</t>
  </si>
  <si>
    <t>http://www.nyrhzyy.cn/news/20241477590.html</t>
  </si>
  <si>
    <t>时尚健康</t>
  </si>
  <si>
    <t>http://wvvw.mknews.cn/20241015/201467.html</t>
  </si>
  <si>
    <t>电力报讯网</t>
  </si>
  <si>
    <t>http://www.list52.cn/xinwen/20241464446.html</t>
  </si>
  <si>
    <t>中医求医</t>
  </si>
  <si>
    <t>http://wvvw.zhaobianpin.cn/202410/23629815.html</t>
  </si>
  <si>
    <t>健康之窗</t>
  </si>
  <si>
    <t>http://www.jkdaily.com.cn/xinwen/20241464397.html</t>
  </si>
  <si>
    <t>健康养生</t>
  </si>
  <si>
    <t>http://www.c08g.cn/news/202415236269.html</t>
  </si>
  <si>
    <t>健康信息</t>
  </si>
  <si>
    <t>http://www.caomelw.cn/xinwen/202415236146.html</t>
  </si>
  <si>
    <t>保健品网</t>
    <phoneticPr fontId="1" type="noConversion"/>
  </si>
  <si>
    <t>http://www.baojianplnw.cn/2024/1015236132.html</t>
  </si>
  <si>
    <t>健康网</t>
    <phoneticPr fontId="1" type="noConversion"/>
  </si>
  <si>
    <t>http://www.jiankangw.net/a/news/201912/16165.html</t>
  </si>
  <si>
    <t>医疗网</t>
    <phoneticPr fontId="1" type="noConversion"/>
  </si>
  <si>
    <t>http://wvvw.daliaow.com/202410/15461673.html</t>
  </si>
  <si>
    <t>保健健康</t>
  </si>
  <si>
    <t>http://wvvw.bjxinxiw.com/xinwen/202410/15461591.html</t>
  </si>
  <si>
    <t>浙江健康</t>
  </si>
  <si>
    <t>http://www.zhejiang.zgdaily.com.cn/xinwen/202410/15270376.html</t>
  </si>
  <si>
    <t>医药企业</t>
  </si>
  <si>
    <t>http://www.yyqy.medicinal.cn/xinwen/202410/15270288.htm</t>
  </si>
  <si>
    <t>医药品牌</t>
  </si>
  <si>
    <t>http://www.yypp.medicinal.cn/news/202410/15240621.htm</t>
  </si>
  <si>
    <t>上海健康</t>
  </si>
  <si>
    <t>http://www.shanghai.zgxun.com.cn/news/202410/15270363.html</t>
  </si>
  <si>
    <t>山东健康</t>
  </si>
  <si>
    <t>http://www.shandong.rwnews.cn/article/202415270367.html</t>
  </si>
  <si>
    <t>江苏健康</t>
  </si>
  <si>
    <t>http://www.jiangsu.maigei.com.cn/article/202415270366.html</t>
  </si>
  <si>
    <t>健康在线</t>
  </si>
  <si>
    <t>http://www.jkol.rwnews.cn/xinwen/202415270304.shtml</t>
  </si>
  <si>
    <t>健康幸福</t>
  </si>
  <si>
    <t>http://www.xingfu.rwnews.cn/article/202410/15270337.html</t>
  </si>
  <si>
    <t>中国建康</t>
  </si>
  <si>
    <t>http://www.zgjk.zgxun.com.cn/202410/15409480.html</t>
  </si>
  <si>
    <t>湖南健康</t>
  </si>
  <si>
    <t>http://www.hunan.zgxun.com.cn/html/202410/15270370.html</t>
  </si>
  <si>
    <t>湖北健康</t>
  </si>
  <si>
    <t>http://www.hubei.zgdaily.com.cn/article/202410/15270369.html</t>
  </si>
  <si>
    <t>河北健康</t>
  </si>
  <si>
    <t>http://www.hebei.rwnews.cn/xinwen/202410/15270358.html</t>
  </si>
  <si>
    <t>广东健康</t>
  </si>
  <si>
    <t>http://www.guangdong.zgxun.com.cn/202410/27037115.html</t>
  </si>
  <si>
    <t>福建健康</t>
  </si>
  <si>
    <t>http://www.fujian.zgxun.com.cn/xinwen/202415270374.html</t>
  </si>
  <si>
    <t>北京健康</t>
  </si>
  <si>
    <t>http://www.beijing.zgdaily.com.cn/html/202410270365.html</t>
  </si>
  <si>
    <t>好医培训</t>
  </si>
  <si>
    <t>http://www.peixun.medicinal.cn/2024/1015270282.html</t>
  </si>
  <si>
    <t>大药网</t>
    <phoneticPr fontId="1" type="noConversion"/>
  </si>
  <si>
    <t>http://www.dayao.medicinal.cn/xinwen/202415270320.html</t>
  </si>
  <si>
    <t>大康网</t>
    <phoneticPr fontId="1" type="noConversion"/>
  </si>
  <si>
    <t>http://www.dakang.rwnews.cn/xinwen/202415270336.htm</t>
  </si>
  <si>
    <t>91健康网</t>
    <phoneticPr fontId="1" type="noConversion"/>
  </si>
  <si>
    <t>http://www.jfkvip.cn/202410/8545314.html</t>
  </si>
  <si>
    <t>健康展会</t>
  </si>
  <si>
    <t>http://www.hjtea.cn/html/202410/1485464.html</t>
  </si>
  <si>
    <t>健康一生</t>
  </si>
  <si>
    <t>http://www.fh-1.cn/202410/8546314.html</t>
  </si>
  <si>
    <t>第一健康</t>
  </si>
  <si>
    <t>http://www.weichuangzhenghe.cn/news/202410/1485469.html</t>
  </si>
  <si>
    <t>新媒健康</t>
  </si>
  <si>
    <t>http://www.hkkqzs.cn/html/20241077564.html</t>
  </si>
  <si>
    <t>健康培训</t>
  </si>
  <si>
    <t>http://www.qirk09.cn/xinwen/202410/1485310.html</t>
  </si>
  <si>
    <t>健康前沿</t>
  </si>
  <si>
    <t>http://www.hospital-seminar.cn/html/20241077587.html</t>
  </si>
  <si>
    <t>养生健康</t>
  </si>
  <si>
    <t>http://www.tscbsm.cn/2024/101477580.html</t>
  </si>
  <si>
    <t>美德健康</t>
  </si>
  <si>
    <t>http://www.nghcare.cn/202410/7757714.html</t>
  </si>
  <si>
    <t>健康报道</t>
  </si>
  <si>
    <t>http://www.hangzhoukangfu.cn/news/20241477605.html</t>
  </si>
  <si>
    <t>一名健康</t>
  </si>
  <si>
    <t>http://www.gxdzw.cn/2024/101477614.html</t>
  </si>
  <si>
    <t>健康报讯</t>
  </si>
  <si>
    <t>http://www.zhongliukf.cn/news/20241477617.html</t>
  </si>
  <si>
    <t>民间健康</t>
  </si>
  <si>
    <t>http://www.zzhjqcjrlhh.cn/202410/7762414.html</t>
  </si>
  <si>
    <t>生活健康</t>
  </si>
  <si>
    <t>http://www.looven.cn/article/20241477631.html</t>
  </si>
  <si>
    <t>健康导航</t>
  </si>
  <si>
    <t>http://www.67676767.cn/news/20241477623.html</t>
  </si>
  <si>
    <t>健康动态</t>
  </si>
  <si>
    <t>http://www.jjyttzy.cn/news/20241477788.html</t>
  </si>
  <si>
    <t>健康家园</t>
  </si>
  <si>
    <t>http://www.fxhlkj.cn/news/20241477827.html</t>
  </si>
  <si>
    <t>健康焦点</t>
  </si>
  <si>
    <t>http://www.yourcare720.cn/news/20241477838.html</t>
  </si>
  <si>
    <t>健康门户</t>
  </si>
  <si>
    <t>http://www.nindun.cn/news/20241477850.html</t>
  </si>
  <si>
    <t>指南健康</t>
  </si>
  <si>
    <t>http://www.zhencaoji.cn/202410/1464443.html</t>
  </si>
  <si>
    <t>中医健康</t>
  </si>
  <si>
    <t>http://www.kangjiejx.cn/article/202410/1464459.html</t>
  </si>
  <si>
    <t>健康视频</t>
  </si>
  <si>
    <t>http://www.jkmv.cn/article/20241464545.html</t>
  </si>
  <si>
    <t>健康资讯网</t>
    <phoneticPr fontId="1" type="noConversion"/>
  </si>
  <si>
    <t>教育之家</t>
  </si>
  <si>
    <t>http://www.hamigvaw.cn/xinwen/202410/15236156.html</t>
  </si>
  <si>
    <t>教育在线</t>
  </si>
  <si>
    <t>http://www.izhusvn.cn/xinwen/202410/15236171.html</t>
  </si>
  <si>
    <t>教育品牌</t>
  </si>
  <si>
    <t>http://www.kaixingu0w.cn/xinwen/202410/15236201.html</t>
  </si>
  <si>
    <t>高校招生</t>
  </si>
  <si>
    <t>http://www.nbjinyuan.com.cn/2024/101485351.html</t>
  </si>
  <si>
    <t>讲课网</t>
    <phoneticPr fontId="1" type="noConversion"/>
  </si>
  <si>
    <t>职业培训</t>
  </si>
  <si>
    <t>http://wvvw.znnews.cn/2024/1015201495.html</t>
  </si>
  <si>
    <t>智慧在线</t>
  </si>
  <si>
    <t>http://wvvw.hbdaily.cn/html/202410/15236126.html</t>
  </si>
  <si>
    <t>直飞教育</t>
  </si>
  <si>
    <t>http://www.nuantu123.cn/202410/1464415.html</t>
  </si>
  <si>
    <t>教育头条</t>
  </si>
  <si>
    <t>http://www.tobebooks.cn/article/20241464508.html</t>
  </si>
  <si>
    <t>科教培训</t>
  </si>
  <si>
    <t>http://www.peixun.kjdaily.cn/html/202410/15270323.html</t>
  </si>
  <si>
    <t>科教热线</t>
  </si>
  <si>
    <t>http://www.kejiao.kjdaily.cn/xinwen/202410/15512234.html</t>
  </si>
  <si>
    <t>科教在线</t>
  </si>
  <si>
    <t>http://www.newsol.kjdaily.cn/202410/27031515.html</t>
  </si>
  <si>
    <t>高校视窗</t>
  </si>
  <si>
    <t>http://wvvw.gxscw.com/article/202410/15461690.html</t>
  </si>
  <si>
    <t>师范热线</t>
  </si>
  <si>
    <t>http://www.shifan.sfnews.cn/news/202410/15512240.html</t>
  </si>
  <si>
    <t>教育培训</t>
  </si>
  <si>
    <t>http://www.voo3.cn/html/202410/15236299.html</t>
  </si>
  <si>
    <t>教培热线</t>
  </si>
  <si>
    <t>http://www.jiucalw.cn/xinwen/202410/15236190.html</t>
  </si>
  <si>
    <t>留学中心</t>
  </si>
  <si>
    <t>http://www.liuxvew.com.cn/html/202410/15236288.html</t>
  </si>
  <si>
    <t>技术培训</t>
  </si>
  <si>
    <t>http://www.jhjyw.cn/html/20241085498.html</t>
  </si>
  <si>
    <t>非凡教育</t>
  </si>
  <si>
    <t>http://www.feifanjy.cn/news/202410/1485521.html</t>
  </si>
  <si>
    <t>人才培训</t>
  </si>
  <si>
    <t>http://www.enmatek.cn/202410/1477594.html</t>
  </si>
  <si>
    <t>教育门户</t>
  </si>
  <si>
    <t>http://www.xetnpxxx.cn/html/20241077602.html</t>
  </si>
  <si>
    <t>教育平台</t>
  </si>
  <si>
    <t>http://www.mq-class.cn/html/20241077613.html</t>
  </si>
  <si>
    <t>教育信息</t>
  </si>
  <si>
    <t>http://www.zhenpuhui.com.cn/html/20241077632.html</t>
  </si>
  <si>
    <t>教育智慧</t>
  </si>
  <si>
    <t>http://www.wanhaoyun.cn/html/20241077799.html</t>
  </si>
  <si>
    <t>培训管理</t>
  </si>
  <si>
    <t>http://www.ualberta-mfm.cn/html/202410/1477816.html</t>
  </si>
  <si>
    <t>教育资讯</t>
  </si>
  <si>
    <t>http://www.yourenshuo.cn/html/20241077809.html</t>
  </si>
  <si>
    <t>培训考试</t>
  </si>
  <si>
    <t>http://www.sxeea.cn/html/202410/1477832.html</t>
  </si>
  <si>
    <t>培训信息</t>
  </si>
  <si>
    <t>http://www.ieducloud.cn/html/202410/1477842.html</t>
  </si>
  <si>
    <t>专业培训</t>
  </si>
  <si>
    <t>http://www.wuqilunbi.cn/article/202410/1464470.html</t>
  </si>
  <si>
    <t>http://www.jiangkew.cn/news/1028230.html</t>
    <phoneticPr fontId="1" type="noConversion"/>
  </si>
  <si>
    <t>科技之窗</t>
  </si>
  <si>
    <t>http://www.kjdaily.cn/hulianwang/gundong/2024101471872.html</t>
  </si>
  <si>
    <t>IT产业网</t>
    <phoneticPr fontId="1" type="noConversion"/>
  </si>
  <si>
    <t>http://www.acnews.com.cn/xinwen/20241033459.html</t>
  </si>
  <si>
    <t>绿色汽车网</t>
  </si>
  <si>
    <t>http://www.kjmu.cn/article/202410/15236202.html</t>
  </si>
  <si>
    <t>科技在线</t>
  </si>
  <si>
    <t>http://www.kejio1.cn/article/202410/15236284.html</t>
  </si>
  <si>
    <t>IT杂谈</t>
  </si>
  <si>
    <t>http://www.bnwo.cn/202410/8550314.html</t>
  </si>
  <si>
    <t>uc游戏</t>
  </si>
  <si>
    <t>http://www.ucdaily.cn/news/202412948.html</t>
  </si>
  <si>
    <t>vb程序</t>
  </si>
  <si>
    <t>http://wvvw.power-up.cn/html/202410201489.html</t>
  </si>
  <si>
    <t>爱科技</t>
  </si>
  <si>
    <t>http://wvvw.mingtianb.cn/202410/20148715.html</t>
  </si>
  <si>
    <t>大拇指游戏</t>
  </si>
  <si>
    <t>http://www.bunue.cn/html/20241077588.html</t>
  </si>
  <si>
    <t>电竞界</t>
  </si>
  <si>
    <t>http://wvvw.zhongliukf.cn/202410/15236124.html</t>
  </si>
  <si>
    <t>电竞之家</t>
  </si>
  <si>
    <t>http://www.wwsi.cn/article/20241464453.html</t>
  </si>
  <si>
    <t>极客网</t>
    <phoneticPr fontId="1" type="noConversion"/>
  </si>
  <si>
    <t>http://wvvw.yangtaow.cn/20241015/201653.html</t>
  </si>
  <si>
    <t>科技会展</t>
  </si>
  <si>
    <t>http://wvvw.qnnews.com.cn/news/202415201478.html</t>
  </si>
  <si>
    <t>科技猎网</t>
    <phoneticPr fontId="1" type="noConversion"/>
  </si>
  <si>
    <t>http://www.rvfp.cn/news/202410/1477610.html</t>
  </si>
  <si>
    <t>科技热线</t>
  </si>
  <si>
    <t>http://wvvw.tleca.cn/news/202415201496.html</t>
  </si>
  <si>
    <t>科技商业</t>
  </si>
  <si>
    <t>http://wvvw.gxlybh.cn/news/202415201470.html</t>
  </si>
  <si>
    <t>科技时代</t>
  </si>
  <si>
    <t>http://www.jingyuanmenye.cn/html/202410/1464526.html</t>
  </si>
  <si>
    <t>科技讯</t>
  </si>
  <si>
    <t>http://www.fh-hongwei.cn/news/202410/1477807.html</t>
  </si>
  <si>
    <t>科技讯息</t>
  </si>
  <si>
    <t>http://www.xswl2018.cn/news/202410/1477823.html</t>
  </si>
  <si>
    <t>前沿科技</t>
  </si>
  <si>
    <t>http://www.ofbx.cn/202410/1477586.html</t>
  </si>
  <si>
    <t>手机在线</t>
  </si>
  <si>
    <t>http://www.hexinxiangsu.cn/news/202410/1464490.html</t>
  </si>
  <si>
    <t>科技发布</t>
  </si>
  <si>
    <t>http://www.zhaobianpin.cn/article/20241485311.html</t>
  </si>
  <si>
    <t>游戏发布</t>
  </si>
  <si>
    <t>http://wvvw.youzivv.cn/html/202410/15201622.html</t>
  </si>
  <si>
    <t>数码通讯</t>
  </si>
  <si>
    <t>http://www.heixiua.cn/2024/101477812.html</t>
  </si>
  <si>
    <t>玩机圈</t>
  </si>
  <si>
    <t>http://wvvw.mingtiang.cn/html/202410/15236115.html</t>
  </si>
  <si>
    <t>硬派科技</t>
  </si>
  <si>
    <t>http://www.affv.cn/2024/101477566.html</t>
  </si>
  <si>
    <t>游戏攻略</t>
  </si>
  <si>
    <t>http://www.hdug.cn/article/202410/1485509.html</t>
  </si>
  <si>
    <t>游戏排行榜</t>
  </si>
  <si>
    <t>http://wvvw.list52.cn/202410/15236122.html</t>
  </si>
  <si>
    <t>科技视窗</t>
  </si>
  <si>
    <t>http://www.kjwln.cn/article/202410/15236227.html</t>
  </si>
  <si>
    <t>青年信息网</t>
    <phoneticPr fontId="1" type="noConversion"/>
  </si>
  <si>
    <t>http://www.qnnews.com.cn/news/202410/21528.html</t>
  </si>
  <si>
    <t>科技界</t>
  </si>
  <si>
    <t>http://www.kjl26.cn/article/202410/15236252.html</t>
  </si>
  <si>
    <t>科技报讯</t>
  </si>
  <si>
    <t>http://www.kjdai1y.cn/article/202410/15236302.html</t>
  </si>
  <si>
    <t>it数码</t>
  </si>
  <si>
    <t>http://www.itl26.cn/article/202410/15236271.html</t>
  </si>
  <si>
    <t>中国科技</t>
  </si>
  <si>
    <t>http://www.kejichlna.cn/article/202411/09237614.html</t>
  </si>
  <si>
    <t>上海科技</t>
  </si>
  <si>
    <t>http://www.shkj.kjdaily.cn/html/202410270318.html</t>
  </si>
  <si>
    <t>天津数码</t>
  </si>
  <si>
    <t>http://www.tianjings.kjdaily.cn/html/202410270348.html</t>
  </si>
  <si>
    <t>深圳IT</t>
  </si>
  <si>
    <t>http://www.shenzhenw.kjdaily.cn/news/202415270283.html</t>
  </si>
  <si>
    <t>广东数码</t>
  </si>
  <si>
    <t>http://www.guangdongs.kjdaily.cn/news/202415270349.html</t>
  </si>
  <si>
    <t>浙江it</t>
  </si>
  <si>
    <t>http://www.zjit.kjdaily.cn/xinwen/202415270294.shtml</t>
  </si>
  <si>
    <t>浙江科技</t>
  </si>
  <si>
    <t>http://www.zhejiangw.kjdaily.cn/article/202415270301.html</t>
  </si>
  <si>
    <t>江苏it</t>
  </si>
  <si>
    <t>http://www.jsitol.kjdaily.cn/202410/27034715.html</t>
  </si>
  <si>
    <t>安徽科技</t>
  </si>
  <si>
    <t>http://www.anhuiw.kjdaily.cn/xinwen/202415270356.html</t>
  </si>
  <si>
    <t>辽宁科技</t>
  </si>
  <si>
    <t>http://www.liaoningw.kjdaily.cn/xinwen/202410/15270342.html</t>
  </si>
  <si>
    <t>黑龙江数码</t>
  </si>
  <si>
    <t>http://www.hljkj.kjdaily.cn/xinwen/202415270341.htm</t>
  </si>
  <si>
    <t>北京IT</t>
  </si>
  <si>
    <t>http://www.beijingw.kjdaily.cn/html/202410270303.shtml</t>
  </si>
  <si>
    <t>吉林IT</t>
  </si>
  <si>
    <t>http://www.jlit.kjdaily.cn/html/202410270340.htm</t>
  </si>
  <si>
    <t>四川IT</t>
  </si>
  <si>
    <t>http://www.sichuanw.kjdaily.cn/article/202415270295.shtml</t>
  </si>
  <si>
    <t>山东科技</t>
  </si>
  <si>
    <t>http://www.shandongw.kjdaily.cn/news/202410/15270313.shtml</t>
  </si>
  <si>
    <t>江西IT</t>
  </si>
  <si>
    <t>http://www.jiangxiw.kjdaily.cn/article/202415270355.htm</t>
  </si>
  <si>
    <t>青海科技</t>
  </si>
  <si>
    <t>http://www.qinghaikj.kjdaily.cn/article/202415270291.shtml</t>
  </si>
  <si>
    <t>甘肃数码</t>
  </si>
  <si>
    <t>http://www.gsit.kjdaily.cn/news/202415270310.shtml</t>
  </si>
  <si>
    <t>福建数码</t>
  </si>
  <si>
    <t>http://www.fujians.kjdaily.cn/article/202410/15270305.html</t>
  </si>
  <si>
    <t>河北IT</t>
  </si>
  <si>
    <t>http://www.hebeiit.kjdaily.cn/202410/27030015.shtml</t>
  </si>
  <si>
    <t>湖北科技</t>
  </si>
  <si>
    <t>http://www.hubeiit.kjdaily.cn/xinwen/202410/15270330.htm</t>
  </si>
  <si>
    <t>湖南IT</t>
  </si>
  <si>
    <t>http://www.hunanit.kjdaily.cn/202410/15270297.shtml</t>
  </si>
  <si>
    <t>河南科技</t>
  </si>
  <si>
    <t>http://www.henanit.kjdaily.cn/xinwen/202410/15270299.shtml</t>
  </si>
  <si>
    <t>陕西数码</t>
  </si>
  <si>
    <t>http://www.sxkj.kjdaily.cn/news/202410/15270339.htm</t>
  </si>
  <si>
    <t>贵州科技</t>
  </si>
  <si>
    <t>http://www.guizhouw.kjdaily.cn/2024/1015270353.html</t>
  </si>
  <si>
    <t>云南IT</t>
  </si>
  <si>
    <t>http://www.ynit.kjdaily.cn/news/202410/15270352.html</t>
  </si>
  <si>
    <t>山西科技</t>
  </si>
  <si>
    <t>http://www.sxshuma.kjdaily.cn/202410/15270290.htm</t>
  </si>
  <si>
    <t>内蒙数码</t>
  </si>
  <si>
    <t>http://www.nmit.kjdaily.cn/2024/1015270327.shtml</t>
  </si>
  <si>
    <t>广西IT</t>
  </si>
  <si>
    <t>http://www.guangxiit.kjdaily.cn/202410/27035115.htm</t>
  </si>
  <si>
    <t>海南数码</t>
  </si>
  <si>
    <t>http://www.hnit.kjdaily.cn/article/202410/15270284.html</t>
  </si>
  <si>
    <t>新能源车观察网</t>
  </si>
  <si>
    <t>http://www.gtdn58.cn/news/202410/1477603.html</t>
  </si>
  <si>
    <t>数码网</t>
    <phoneticPr fontId="1" type="noConversion"/>
  </si>
  <si>
    <t>http://www.shuma.acnews.com.cn/202410/27033415.shtml</t>
  </si>
  <si>
    <t>手机快讯</t>
  </si>
  <si>
    <t>http://www.sjnews.pelzi.cn/xinwen/202415270381.html</t>
  </si>
  <si>
    <t>科技频道</t>
  </si>
  <si>
    <t>http://www.kejipd.acnews.com.cn/html/202410270329.htm</t>
  </si>
  <si>
    <t>电脑网</t>
    <phoneticPr fontId="1" type="noConversion"/>
  </si>
  <si>
    <t>http://www.diannao.acnews.com.cn/2024/1015270331.htm</t>
  </si>
  <si>
    <t>手机网</t>
    <phoneticPr fontId="1" type="noConversion"/>
  </si>
  <si>
    <t>http://www.shouji.acnews.com.cn/article/202415270296.html</t>
  </si>
  <si>
    <t>手机资讯</t>
  </si>
  <si>
    <t>http://www.kjku.cn/article/202410/15236193.html</t>
  </si>
  <si>
    <t>焦点科技</t>
  </si>
  <si>
    <t>http://3g.fangyijie1995.cn/article/20241519978.html</t>
  </si>
  <si>
    <t>科技产业</t>
  </si>
  <si>
    <t>http://3g.zklsyg.cn/article/20241519986.html</t>
  </si>
  <si>
    <t>最新科技</t>
  </si>
  <si>
    <t>http://www.zuixin.kjdaily.cn/article/202410/15270338.htm</t>
  </si>
  <si>
    <t>科技潮流</t>
  </si>
  <si>
    <t>http://i.0592oa.cn/news/20242319681.html</t>
  </si>
  <si>
    <t>新能源汽车网</t>
  </si>
  <si>
    <t>http://www.keji.bagew.cn/202410/15470899.html</t>
  </si>
  <si>
    <t>探索科技</t>
  </si>
  <si>
    <t>http://m.btyksm.cn/news/20241519847.html</t>
  </si>
  <si>
    <t>科技品牌</t>
  </si>
  <si>
    <t>http://wap.cnkfc.cn/news/20241519848.html</t>
  </si>
  <si>
    <t>IT科技网</t>
    <phoneticPr fontId="1" type="noConversion"/>
  </si>
  <si>
    <t>http://i.pencity.cn/news/20241519849.html</t>
  </si>
  <si>
    <t>科技探索</t>
  </si>
  <si>
    <t>http://3g.jsznjl.cn/news/20241519850.html</t>
  </si>
  <si>
    <t>科技产经</t>
  </si>
  <si>
    <t>http://3g.didf.cn/article/20241559996.html</t>
  </si>
  <si>
    <t>IT前沿网</t>
    <phoneticPr fontId="1" type="noConversion"/>
  </si>
  <si>
    <t>http://i.whxiangyishen.cn/news/20241519853.html</t>
  </si>
  <si>
    <t>IT热线</t>
    <phoneticPr fontId="1" type="noConversion"/>
  </si>
  <si>
    <t>http://i.sz-hxty.cn/news/20241520073.html</t>
  </si>
  <si>
    <t>创新科技</t>
  </si>
  <si>
    <t>http://www.skyworthmobile.cn/news/202410/1485344.html</t>
  </si>
  <si>
    <t>高新科技</t>
  </si>
  <si>
    <t>http://www.pencity.cn/2024/101485433.html</t>
  </si>
  <si>
    <t>http://www.sosmap.cn/html/202410/1485444.html</t>
  </si>
  <si>
    <t>IT报讯网</t>
    <phoneticPr fontId="1" type="noConversion"/>
  </si>
  <si>
    <t>http://www.taaxu.cn/202410/8548014.html</t>
  </si>
  <si>
    <t>IT技术网</t>
    <phoneticPr fontId="1" type="noConversion"/>
  </si>
  <si>
    <t>http://www.antutech.cn/202410/8548314.html</t>
  </si>
  <si>
    <t>每日科技</t>
  </si>
  <si>
    <t>http://www.gtdn22.cn/202410/7757414.html</t>
  </si>
  <si>
    <t>科技名品</t>
  </si>
  <si>
    <t>http://www.yiqitou123.cn/news/202410/1477569.html</t>
  </si>
  <si>
    <t>科技名人</t>
  </si>
  <si>
    <t>http://www.liudianshui.cn/news/202410/1477575.html</t>
  </si>
  <si>
    <t>科技前沿</t>
  </si>
  <si>
    <t>http://3g.couxun.cn/news/20241519846.html</t>
  </si>
  <si>
    <t>商道IT</t>
  </si>
  <si>
    <t>http://www.0592oa.cn/202410/1477618.html</t>
  </si>
  <si>
    <t>科技点点</t>
  </si>
  <si>
    <t>http://www.gtdn34.cn/2024/101477801.html</t>
  </si>
  <si>
    <t>新品科技</t>
  </si>
  <si>
    <t>http://www.hnssykj.cn/html/20241077794.html</t>
  </si>
  <si>
    <t>科技信息</t>
  </si>
  <si>
    <t>http://www.buymm.cn/news/202410/1477793.html</t>
  </si>
  <si>
    <t>科技发展</t>
  </si>
  <si>
    <t>http://www.hrensw.cn/2024/101477824.html</t>
  </si>
  <si>
    <t>科技焦点</t>
  </si>
  <si>
    <t>http://www.macpanel.cn/2024/101477836.html</t>
  </si>
  <si>
    <t>科技展会</t>
  </si>
  <si>
    <t>http://wvvw.hfpfw.cn/news/202410/1477840.html</t>
  </si>
  <si>
    <t>科技展览</t>
  </si>
  <si>
    <t>http://www.weixindaquan.cn/news/202410/1477855.html</t>
  </si>
  <si>
    <t>科技界创新</t>
  </si>
  <si>
    <t>http://www.hengjingbao.cn/2024/101477848.html</t>
  </si>
  <si>
    <t>科技视频</t>
  </si>
  <si>
    <t>http://www.kjdv.cn/article/20241464540.html</t>
  </si>
  <si>
    <t>旅友联盟</t>
  </si>
  <si>
    <t>http://www.laoyingvv.cn/xinwen/202410/15236230.html</t>
  </si>
  <si>
    <t>旅游手机</t>
  </si>
  <si>
    <t>http://wvvw.bxdai1y.cn/xinwen/202410/15236259.html</t>
  </si>
  <si>
    <t>旅游热线</t>
  </si>
  <si>
    <t>http://wvvw.zhiza0w.cn/xinwen/202410/15236225.html</t>
  </si>
  <si>
    <t>旅游户外</t>
  </si>
  <si>
    <t>http://www.luop0.com.cn/xinwen/202410/15236247.html</t>
  </si>
  <si>
    <t>一起旅游</t>
  </si>
  <si>
    <t>http://www.malingshvw.cn/xinwen/202410/15236278.html</t>
  </si>
  <si>
    <t>风景之窗</t>
  </si>
  <si>
    <t>http://wvvw.hyhouse.com.cn/202410/15461679.html</t>
  </si>
  <si>
    <t>爱尚旅游</t>
  </si>
  <si>
    <t>http://www.xunin.cn/2024/101477830.html</t>
  </si>
  <si>
    <t>品牌旅游</t>
  </si>
  <si>
    <t>http://wvvw.jfnews.cn/202410/15236127.html</t>
  </si>
  <si>
    <t>全球旅行</t>
  </si>
  <si>
    <t>http://www.afmu.cn/xinwen/202410/1464525.html</t>
  </si>
  <si>
    <t>世纪旅游</t>
  </si>
  <si>
    <t>http://wvvw.fiyye.cn/html/202410/15236123.html</t>
  </si>
  <si>
    <t>探索旅行</t>
  </si>
  <si>
    <t>http://www.enqunsi.cn/xinwen/202410/1485323.html</t>
  </si>
  <si>
    <t>文化旅游</t>
  </si>
  <si>
    <t>http://www.eqot.cn/2024/101464414.html</t>
  </si>
  <si>
    <t>旅游头条</t>
  </si>
  <si>
    <t>http://wvvw.zoomnetcom.cn/html/2024/15236307.html</t>
  </si>
  <si>
    <t>推销展览</t>
  </si>
  <si>
    <t>http://wvvw.cg-one.cn/news/202415236221.html</t>
  </si>
  <si>
    <t>http://wvvw.jianqiaosimu.cn/article/202410/15236125.html</t>
  </si>
  <si>
    <t>http://wvvw.qcnews.cn/202410/15201468.html</t>
  </si>
  <si>
    <t>展览信息</t>
  </si>
  <si>
    <t>http://www.wss168.com.cn/article/20241485309.html</t>
  </si>
  <si>
    <t>美游网</t>
    <phoneticPr fontId="1" type="noConversion"/>
  </si>
  <si>
    <t>http://www.meiyou.raoshou.cn/202410/15270292.html</t>
  </si>
  <si>
    <t>中国美景</t>
  </si>
  <si>
    <t>http://wvvw.dajingw.net/xinwen/202410/15461672.html</t>
  </si>
  <si>
    <t>晒行旅游</t>
  </si>
  <si>
    <t>http://www.shaihang.cn/article/202410/15178041.html</t>
  </si>
  <si>
    <t>大游网</t>
    <phoneticPr fontId="1" type="noConversion"/>
  </si>
  <si>
    <t>http://www.danews.raoshou.cn/202410/15270307.shtml</t>
  </si>
  <si>
    <t>游乐网</t>
    <phoneticPr fontId="1" type="noConversion"/>
  </si>
  <si>
    <t>http://www.youle.raoshou.cn/202410/27032515.htm</t>
  </si>
  <si>
    <t>好游网</t>
    <phoneticPr fontId="1" type="noConversion"/>
  </si>
  <si>
    <t>http://www.haoyou.raoshou.cn/202410/27028615.html</t>
  </si>
  <si>
    <t>户外旅行</t>
  </si>
  <si>
    <t>http://www.hnkhlxs.cn/html/20241085430.html</t>
  </si>
  <si>
    <t>花世界之旅</t>
  </si>
  <si>
    <t>http://www.05078.cn/html/20241085440.html</t>
  </si>
  <si>
    <t>焦点商旅</t>
  </si>
  <si>
    <t>http://www.xgbuluo.cn/article/20241485442.html</t>
  </si>
  <si>
    <t>品质旅行</t>
  </si>
  <si>
    <t>http://www.shandongcaohua.cn/article/20241485450.html</t>
  </si>
  <si>
    <t>拓展之旅</t>
  </si>
  <si>
    <t>http://www.oklznzbjs.cn/article/20241485476.html</t>
  </si>
  <si>
    <t>引导者之旅</t>
  </si>
  <si>
    <t>http://www.hubianyou.cn/article/20241485489.html</t>
  </si>
  <si>
    <t>团建之旅</t>
  </si>
  <si>
    <t>http://www.pucengran.cn/article/20241485507.html</t>
  </si>
  <si>
    <t>同行之旅</t>
  </si>
  <si>
    <t>http://www.avwrxzyr.cn/article/20241485512.html</t>
  </si>
  <si>
    <t>旅程资讯</t>
  </si>
  <si>
    <t>http://www.dkxxzyan.cn/article/20241485529.html</t>
  </si>
  <si>
    <t>旅游分享</t>
  </si>
  <si>
    <t>http://www.sz-cts.cn/xinwen/202410/1477620.html</t>
  </si>
  <si>
    <t>旅游攻略</t>
  </si>
  <si>
    <t>http://www.goryeotour.cn/xinwen/202410/1477633.html</t>
  </si>
  <si>
    <t>旅游信息</t>
  </si>
  <si>
    <t>http://www.veision.cn/xinwen/202410/1477789.html</t>
  </si>
  <si>
    <t>旅游之窗</t>
  </si>
  <si>
    <t>http://www.tour-0931.cn/xinwen/202410/1477810.html</t>
  </si>
  <si>
    <t>旅游之家</t>
  </si>
  <si>
    <t>http://www.sxmyt.cn/xinwen/202410/1477822.html</t>
  </si>
  <si>
    <t>旅游资讯</t>
  </si>
  <si>
    <t>http://www.ysjsyjq.cn/xinwen/202410/3078379.html</t>
  </si>
  <si>
    <t>远方之旅</t>
  </si>
  <si>
    <t>http://www.bkkteamwork.cn/article/20241464489.html</t>
  </si>
  <si>
    <t>炫尚秀</t>
  </si>
  <si>
    <t>http://www.yuepiaoer.cn/article/20241485312.html</t>
  </si>
  <si>
    <t>中国女性</t>
  </si>
  <si>
    <t>http://www.zg1ady.cn/2024/1015236134.html</t>
  </si>
  <si>
    <t>红妆女性</t>
  </si>
  <si>
    <t>http://www.ladyvv.com.cn/xinwen/202415236279.html</t>
  </si>
  <si>
    <t>时尚女性</t>
  </si>
  <si>
    <t>http://www.nvxingvv.com.cn/202410/15236178.html</t>
  </si>
  <si>
    <t>女性资讯</t>
  </si>
  <si>
    <t>http://www.nvdai1y.cn/xinwen/202415236244.html</t>
  </si>
  <si>
    <t>女性新闻</t>
  </si>
  <si>
    <t>http://www.nvnevvs.com.cn/2024/1015236139.html</t>
  </si>
  <si>
    <t>AA时尚网</t>
    <phoneticPr fontId="1" type="noConversion"/>
  </si>
  <si>
    <t>http://www.caoht.com.cn/xinwen/202410/1485322.html</t>
  </si>
  <si>
    <t>T台时尚</t>
  </si>
  <si>
    <t>http://www.cvup.cn/html/202410/1477563.html</t>
  </si>
  <si>
    <t>艾丽女性</t>
  </si>
  <si>
    <t>http://www.afiu.cn/html/202410/1485471.html</t>
  </si>
  <si>
    <t>潮流搭配</t>
  </si>
  <si>
    <t>http://www.everystars.cn/news/202410/1464396.html</t>
  </si>
  <si>
    <t>潮流前沿</t>
  </si>
  <si>
    <t>http://www.xtis.cn/202410/1477562.html</t>
  </si>
  <si>
    <t>精致女人街</t>
  </si>
  <si>
    <t>http://wvvw.yuanfangziben.cn/2024/1015201482.html</t>
  </si>
  <si>
    <t>靓人女性</t>
  </si>
  <si>
    <t>http://www.wazhun.cn/xinwen/202410/1464458.html</t>
  </si>
  <si>
    <t>美丽新潮流</t>
  </si>
  <si>
    <t>http://www.pagei.cn/xinwen/202410/1464499.html</t>
  </si>
  <si>
    <t>妆尚网</t>
    <phoneticPr fontId="1" type="noConversion"/>
  </si>
  <si>
    <t>http://www.lboq.cn/202410/7782514.html</t>
  </si>
  <si>
    <t>美食养生</t>
  </si>
  <si>
    <t>http://www.bangza.cn/202410/1464534.html</t>
  </si>
  <si>
    <t>美妆头条</t>
  </si>
  <si>
    <t>http://www.hdvm.cn/html/202410/1464477.html</t>
  </si>
  <si>
    <t>梦新潮</t>
  </si>
  <si>
    <t>http://www.teamhour.cn/202410/7760914.html</t>
  </si>
  <si>
    <t>梦妆女人</t>
  </si>
  <si>
    <t>http://wvvw.jxdaily.cn/202410/15201477.html</t>
  </si>
  <si>
    <t>名品时装</t>
  </si>
  <si>
    <t>http://wvvw.vcqyuk.cn/20241015/201476.html</t>
  </si>
  <si>
    <t>女性广播</t>
  </si>
  <si>
    <t>http://wvvw.buymm.cn/xinwen/202415236293.html</t>
  </si>
  <si>
    <t>女性专题</t>
  </si>
  <si>
    <t>http://www.byvk.cn/202410/8535914.html</t>
  </si>
  <si>
    <t>品味女性</t>
  </si>
  <si>
    <t>http://www.yabeng.cn/202410/8533314.html</t>
  </si>
  <si>
    <t>千变女性</t>
  </si>
  <si>
    <t>http://wvvw.ares1024.cn/html/202410201481.html</t>
  </si>
  <si>
    <t>全球潮牌</t>
  </si>
  <si>
    <t>http://wvvw.nfdushi.com/202410/15236199.html</t>
  </si>
  <si>
    <t>全球风尚</t>
  </si>
  <si>
    <t>http://wvvw.zzhjqcjrlhh.cn/20241015/201649.html</t>
  </si>
  <si>
    <t>全球化妆品</t>
  </si>
  <si>
    <t>http://wvvw.heixiua.cn/202410/15236169.html</t>
  </si>
  <si>
    <t>奢侈名品</t>
  </si>
  <si>
    <t>http://wvvw.jinruifadian.cn/202410/15201646.html</t>
  </si>
  <si>
    <t>时尚速度</t>
  </si>
  <si>
    <t>http://www.xgki.cn/article/20241477597.html</t>
  </si>
  <si>
    <t>时尚头条</t>
  </si>
  <si>
    <t>http://wvvw.kfnews.com.cn/202410/20149215.html</t>
  </si>
  <si>
    <t>时尚招商</t>
  </si>
  <si>
    <t>http://wvvw.qirk09.cn/202410/15201472.html</t>
  </si>
  <si>
    <t>视觉女性</t>
  </si>
  <si>
    <t>http://wvvw.nfnews.com.cn/202410/20147515.html</t>
  </si>
  <si>
    <t>新梦时尚</t>
  </si>
  <si>
    <t>http://wvvw.cja4.cn/html/202410201465.html</t>
  </si>
  <si>
    <t>新颖潮</t>
  </si>
  <si>
    <t>http://www.nvnian.cn/202410/8552714.html</t>
  </si>
  <si>
    <t>伊美女性</t>
  </si>
  <si>
    <t>http://www.wqnews.cn/xinwen/202410/1485321.html</t>
  </si>
  <si>
    <t>中国化妆品</t>
  </si>
  <si>
    <t>http://www.pingyu0396.cn/article/20241485318.html</t>
  </si>
  <si>
    <t>女性播报</t>
  </si>
  <si>
    <t>http://www.ladybc.com.cn/2024/1015236133.html</t>
  </si>
  <si>
    <t>女性时尚</t>
  </si>
  <si>
    <t>http://www.kuanne.cn/article/202410/15178039.html</t>
  </si>
  <si>
    <t>妈咪亲子</t>
  </si>
  <si>
    <t>http://www.jkcv.cn/202410/15236148.html</t>
  </si>
  <si>
    <t>辽宁女性</t>
  </si>
  <si>
    <t>http://www.nxnr.zgdaily.com.cn/html/202410/15270360.html</t>
  </si>
  <si>
    <t>江西女人</t>
  </si>
  <si>
    <t>http://www.jiangxi.medicinal.cn/news/202415270373.html</t>
  </si>
  <si>
    <t>健康女人</t>
  </si>
  <si>
    <t>http://www.nvren.rwnews.cn/xinwen/202415270328.htm</t>
  </si>
  <si>
    <t>吉林女性</t>
  </si>
  <si>
    <t>http://www.jilin.antiquew.cn/article/202410/15270361.html</t>
  </si>
  <si>
    <t>黑龙江女人</t>
  </si>
  <si>
    <t>http://www.hljnr.medicinal.cn/202410/15270362.html</t>
  </si>
  <si>
    <t>河南女性</t>
  </si>
  <si>
    <t>http://www.henan.zgdaily.com.cn/202410/15270368.html</t>
  </si>
  <si>
    <t>海南女性</t>
  </si>
  <si>
    <t>http://www.hainan.raoshou.cn/xinwen/202415270372.html</t>
  </si>
  <si>
    <t>贵州女人</t>
  </si>
  <si>
    <t>http://www.guizhou.qcdaily.cn/news/202410/15270377.html</t>
  </si>
  <si>
    <t>广西女性</t>
  </si>
  <si>
    <t>http://www.guangxi.acnews.com.cn/html/202410270379.html</t>
  </si>
  <si>
    <t>安徽女性</t>
  </si>
  <si>
    <t>http://www.anhui.zgdaily.com.cn/xinwen/202410/27037515.html</t>
  </si>
  <si>
    <t>晒穿女性</t>
  </si>
  <si>
    <t>http://www.shaichuan.cn/news/202410/15178028.html</t>
  </si>
  <si>
    <t>贝咯亲子</t>
  </si>
  <si>
    <t>http://www.beilo.cn/xinwen/202415178027.html</t>
  </si>
  <si>
    <t>重庆女性</t>
  </si>
  <si>
    <t>http://www.cqnv.medicinal.cn/news/202415270357.html</t>
  </si>
  <si>
    <t>云南女性</t>
  </si>
  <si>
    <t>http://www.yunnan.kjdaily.cn/2024/1015270378.html</t>
  </si>
  <si>
    <t>天津女性</t>
  </si>
  <si>
    <t>http://www.tianjing.zgdaily.com.cn/2024/1015270364.html</t>
  </si>
  <si>
    <t>四川女性</t>
  </si>
  <si>
    <t>http://www.sichuan.0vm.cn/xinwen/202410/15270380.html</t>
  </si>
  <si>
    <t>山西女人</t>
  </si>
  <si>
    <t>http://www.sxnr.zgdaily.com.cn/202410/27035915.html</t>
  </si>
  <si>
    <t>悦女性</t>
  </si>
  <si>
    <t>http://i.lswanv.cn/news/20233018740.html</t>
  </si>
  <si>
    <t>女性知识</t>
  </si>
  <si>
    <t>http://www.guanxiankuaiji.cn/202410/8542614.html</t>
  </si>
  <si>
    <t>优美女性</t>
  </si>
  <si>
    <t>http://www.ruipingtangvip.cn/news/202410/1477572.html</t>
  </si>
  <si>
    <t>女性时装</t>
  </si>
  <si>
    <t>http://www.aiinii.cn/html/202410/1477625.html</t>
  </si>
  <si>
    <t>依梦女性</t>
  </si>
  <si>
    <t>http://www.hanshangjiaoyu.cn/2024/101477637.html</t>
  </si>
  <si>
    <t>女性时尚圈</t>
  </si>
  <si>
    <t>http://www.sheyingdao.cn/html/202410/1477616.html</t>
  </si>
  <si>
    <t>大咖女性</t>
  </si>
  <si>
    <t>http://www.womanandbaby.cn/news/202410/1485434.html</t>
  </si>
  <si>
    <t>梦想时尚</t>
  </si>
  <si>
    <t>http://m.hnhsjy.cn/202410/1559964.html</t>
  </si>
  <si>
    <t>奇妆品牌</t>
  </si>
  <si>
    <t>http://3g.qzkjyxgs201.cn/article/20241560038.html</t>
  </si>
  <si>
    <t>潮品圈</t>
  </si>
  <si>
    <t>http://wap.xedd.cn/news/202410/1560084.html</t>
  </si>
  <si>
    <t>名品时尚秀</t>
  </si>
  <si>
    <t>http://wap.vsrn.cn/article/20241519743.html</t>
  </si>
  <si>
    <t>丽妆品牌</t>
  </si>
  <si>
    <t>http://i.sldwfbd.cn/article/20241519744.html</t>
  </si>
  <si>
    <t>时尚丽妆</t>
  </si>
  <si>
    <t>http://3g.zhishijiefushi.cn/article/20241519765.html</t>
  </si>
  <si>
    <t>潮风尚</t>
  </si>
  <si>
    <t>http://m.avwrxzyr.cn/article/20241519947.html</t>
  </si>
  <si>
    <t>爱美时尚</t>
  </si>
  <si>
    <t>http://3g.bibli.cn/article/20241519951.html</t>
  </si>
  <si>
    <t>最新潮流</t>
  </si>
  <si>
    <t>http://3g.eversongflange.cn/article/20241519975.html</t>
  </si>
  <si>
    <t>时尚妆品</t>
  </si>
  <si>
    <t>http://i.ezhiban.cn/article/20241519977.html</t>
  </si>
  <si>
    <t>潮秀时尚</t>
  </si>
  <si>
    <t>http://i.wangpenghaomalaxiangguo.cn/article/20241519861.html</t>
  </si>
  <si>
    <t>时尚品味</t>
  </si>
  <si>
    <t>http://wap.uhqu.cn/article/20241519882.html</t>
  </si>
  <si>
    <t>美丽时尚</t>
  </si>
  <si>
    <t>http://wap.dvgz.cn/article/20241559976.html</t>
  </si>
  <si>
    <t>品秀网</t>
    <phoneticPr fontId="1" type="noConversion"/>
  </si>
  <si>
    <t>http://3g.yxajej.cn/article/20241519895.html</t>
  </si>
  <si>
    <t>一品时尚</t>
  </si>
  <si>
    <t>http://m.whuu.cn/xinwen/20241559930.html</t>
  </si>
  <si>
    <t>名品秀</t>
  </si>
  <si>
    <t>http://m.zhangtengfei.cn/article/20241520010.html</t>
  </si>
  <si>
    <t>秀丽品牌</t>
  </si>
  <si>
    <t>http://wap.fh-hongwei.cn/article/20241520011.html</t>
  </si>
  <si>
    <t>聚维时尚圈</t>
  </si>
  <si>
    <t>http://m.ofbx.cn/xinwen/202410/1560034.html</t>
  </si>
  <si>
    <t>秀尚圈子</t>
  </si>
  <si>
    <t>http://i.xaplts.cn/article/20241520016.html</t>
  </si>
  <si>
    <t>千百眉时尚</t>
  </si>
  <si>
    <t>http://wap.ualberta-mfm.cn/article/20241520019.html</t>
  </si>
  <si>
    <t>华人时尚圈</t>
  </si>
  <si>
    <t>http://i.zzyufeng.cn/article/20241520024.html</t>
  </si>
  <si>
    <t>秀妆时尚</t>
  </si>
  <si>
    <t>http://i.cg-one.cn/article/20241520028.html</t>
  </si>
  <si>
    <t>潮时尚</t>
  </si>
  <si>
    <t>http://wap.05078.cn/news/20241519837.html</t>
  </si>
  <si>
    <t>奢侈网</t>
    <phoneticPr fontId="1" type="noConversion"/>
  </si>
  <si>
    <t>http://i.hnrzj4.cn/news/20241519838.html</t>
  </si>
  <si>
    <t>时尚星秀</t>
  </si>
  <si>
    <t>http://m.360eme.cn/news/20233018661.html</t>
  </si>
  <si>
    <t>精品时尚</t>
  </si>
  <si>
    <t>http://wap.shtcco.cn/news/20241519839.html</t>
  </si>
  <si>
    <t>精英品牌</t>
  </si>
  <si>
    <t>http://i.qsqgjx.cn/news/20241519840.html</t>
  </si>
  <si>
    <t>热潮网</t>
    <phoneticPr fontId="1" type="noConversion"/>
  </si>
  <si>
    <t>http://3g.macpanel.cn/news/20233018664.html</t>
  </si>
  <si>
    <t>丽潮网</t>
    <phoneticPr fontId="1" type="noConversion"/>
  </si>
  <si>
    <t>http://m.sljxxs.cn/news/20241519841.html</t>
  </si>
  <si>
    <t>丽质风尚</t>
  </si>
  <si>
    <t>http://wap.xintejs.cn/news/20241519844.html</t>
  </si>
  <si>
    <t>品牌时尚</t>
  </si>
  <si>
    <t>http://3g.yiqitou123.cn/news/20241519842.html</t>
  </si>
  <si>
    <t>时尚传播</t>
  </si>
  <si>
    <t>http://wap.gtdn34.cn/news/20241519845.html</t>
  </si>
  <si>
    <t>潮秀网</t>
    <phoneticPr fontId="1" type="noConversion"/>
  </si>
  <si>
    <t>http://i.meituanshuo.cn/news/20241519907.html</t>
  </si>
  <si>
    <t>时尚秀丽</t>
  </si>
  <si>
    <t>http://m.xhpt6.cn/news/20241519924.html</t>
  </si>
  <si>
    <t>贵人风尚</t>
  </si>
  <si>
    <t>http://wap.vipkr.cn/news/20241519929.html</t>
  </si>
  <si>
    <t>潮流秀</t>
  </si>
  <si>
    <t>http://i.kyvbc.cn/news/20241519949.html</t>
  </si>
  <si>
    <t>乐活圈</t>
  </si>
  <si>
    <t>http://3g.ydsjxcl.cn/news/20241519950.html</t>
  </si>
  <si>
    <t>名品站</t>
  </si>
  <si>
    <t>http://m.hfboce.cn/news/20241519961.html</t>
  </si>
  <si>
    <t>星时尚圈</t>
  </si>
  <si>
    <t>http://m.ziqinger.cn/news/20241520079.html</t>
  </si>
  <si>
    <t>时尚乐活圈</t>
  </si>
  <si>
    <t>http://i.ntdingli.cn/news/20241520081.html</t>
  </si>
  <si>
    <t>风尚名品</t>
  </si>
  <si>
    <t>http://m.ftaeu.cn/news/20241520083.html</t>
  </si>
  <si>
    <t>时尚型男</t>
  </si>
  <si>
    <t>http://3g.acux.cn/news/202410/1560047.html</t>
  </si>
  <si>
    <t>时尚潮品圈</t>
  </si>
  <si>
    <t>http://m.acux.cn/news/20241520099.html</t>
  </si>
  <si>
    <t>秀美潮品</t>
  </si>
  <si>
    <t>http://m.companioncall.cn/news/20241520111.html</t>
  </si>
  <si>
    <t>品牌潮流</t>
  </si>
  <si>
    <t>http://wap.hanshouguan.cn/news/20241520120.html</t>
  </si>
  <si>
    <t>高端时装</t>
  </si>
  <si>
    <t>http://www.zhishijiefushi.cn/2024/101485331.html</t>
  </si>
  <si>
    <t>新瑞时尚</t>
  </si>
  <si>
    <t>http://www.ares1024.cn/xinwen/202410/1485334.html</t>
  </si>
  <si>
    <t>呵护女性</t>
  </si>
  <si>
    <t>http://www.oczcwgi.cn/html/20241085354.html</t>
  </si>
  <si>
    <t>AA新潮网</t>
    <phoneticPr fontId="1" type="noConversion"/>
  </si>
  <si>
    <t>http://www.xtls99.cn/xinwen/202410/1485345.html</t>
  </si>
  <si>
    <t>领先时尚</t>
  </si>
  <si>
    <t>http://www.winwar.cn/article/20241485347.html</t>
  </si>
  <si>
    <t>时尚嘉人</t>
  </si>
  <si>
    <t>http://www.winnerquant.cn/xinwen/202410/1485432.html</t>
  </si>
  <si>
    <t>时装搭配</t>
  </si>
  <si>
    <t>http://www.dcpic.cn/202410/8544514.html</t>
  </si>
  <si>
    <t>新颖时秀</t>
  </si>
  <si>
    <t>http://www.sasajiu88.cn/xinwen/202410/1485454.html</t>
  </si>
  <si>
    <t>秀尚贸</t>
  </si>
  <si>
    <t>http://www.yishoutie.cn/202410/8547214.html</t>
  </si>
  <si>
    <t>潮流热线</t>
  </si>
  <si>
    <t>http://www.twtyl.cn/xinwen/202410/1485466.html</t>
  </si>
  <si>
    <t>时髦流行</t>
  </si>
  <si>
    <t>http://www.loveche.cn/xinwen/202410/1485467.html</t>
  </si>
  <si>
    <t>时尚报讯</t>
  </si>
  <si>
    <t>http://www.go258.cn/xinwen/202410/1485491.html</t>
  </si>
  <si>
    <t>丽潮流网</t>
    <phoneticPr fontId="1" type="noConversion"/>
  </si>
  <si>
    <t>http://www.ycanjie.cn/202410/8549014.html</t>
  </si>
  <si>
    <t>时尚产品</t>
  </si>
  <si>
    <t>http://www.jiaolezhiji.cn/xinwen/202410/1485502.html</t>
  </si>
  <si>
    <t>昙花时尚</t>
  </si>
  <si>
    <t>http://www.sldwfbd.cn/202410/8550114.html</t>
  </si>
  <si>
    <t>女性健康在线</t>
  </si>
  <si>
    <t>http://www.atcygm.cn/html/202410/1485515.html</t>
  </si>
  <si>
    <t>复古时尚</t>
  </si>
  <si>
    <t>http://www.jianyanshiguang.cn/news/202410/1485534.html</t>
  </si>
  <si>
    <t>时尚娱乐</t>
  </si>
  <si>
    <t>http://www.tleca.cn/article/202410/1485533.html</t>
  </si>
  <si>
    <t>母婴名品</t>
  </si>
  <si>
    <t>http://www.vcqyuk.cn/html/202410/1485526.html</t>
  </si>
  <si>
    <t>秀时尚</t>
  </si>
  <si>
    <t>http://www.hnhsjy.cn/2024/101477561.html</t>
  </si>
  <si>
    <t>妞妞亲子</t>
  </si>
  <si>
    <t>http://www.fyypwsfxgc.cn/html/202410/1477576.html</t>
  </si>
  <si>
    <t>品牌新潮</t>
  </si>
  <si>
    <t>http://www.icaimandou.cn/article/202410/1477581.html</t>
  </si>
  <si>
    <t>优梦秀</t>
  </si>
  <si>
    <t>http://www.afbwl.cn/news/202410/1477578.html</t>
  </si>
  <si>
    <t>女性护理</t>
  </si>
  <si>
    <t>http://www.ezhiban.cn/html/202410/1477598.html</t>
  </si>
  <si>
    <t>悠悠潮流</t>
  </si>
  <si>
    <t>http://www.ifeelgreen.cn/news/202410/1477606.html</t>
  </si>
  <si>
    <t>流行潮流</t>
  </si>
  <si>
    <t>http://www.lhcosmetic.cn/xinwen/202410/1477595.html</t>
  </si>
  <si>
    <t>生活潮流</t>
  </si>
  <si>
    <t>http://www.fgmywl.cn/article/20241477622.html</t>
  </si>
  <si>
    <t>建材时尚</t>
  </si>
  <si>
    <t>http://www.lnyzydd.cn/xinwen/20241477798.html</t>
  </si>
  <si>
    <t>引领新潮流</t>
  </si>
  <si>
    <t>http://www.zklsyg.cn/2024/101477815.html</t>
  </si>
  <si>
    <t>时尚发布</t>
  </si>
  <si>
    <t>http://www.vu888.cn/article/20241477805.html</t>
  </si>
  <si>
    <t>新颖时尚</t>
  </si>
  <si>
    <t>http://www.sxreturn.cn/html/20241077835.html</t>
  </si>
  <si>
    <t>新潮秀</t>
  </si>
  <si>
    <t>http://www.wuhanxiangyishen.cn/news/20241477845.html</t>
  </si>
  <si>
    <t>时尚热线</t>
  </si>
  <si>
    <t>http://www.dancesolo.cn/article/20241477847.html</t>
  </si>
  <si>
    <t>优乐亲子</t>
  </si>
  <si>
    <t>http://www.tyetsy.cn/2024/101477849.html</t>
  </si>
  <si>
    <t>时装资讯</t>
  </si>
  <si>
    <t>http://www.4yjzv.cn/article/20241477856.html</t>
  </si>
  <si>
    <t>艺术时尚</t>
  </si>
  <si>
    <t>http://www.sananpump.cn/xinwen/202410/1464407.html</t>
  </si>
  <si>
    <t>装修时尚</t>
  </si>
  <si>
    <t>http://www.jyjdffm.cn/html/202410/1464438.html</t>
  </si>
  <si>
    <t>元素时尚</t>
  </si>
  <si>
    <t>http://www.scbyds.cn/xinwen/202410/1464471.html</t>
  </si>
  <si>
    <t>简约时尚</t>
  </si>
  <si>
    <t>http://www.pengjiawangtao.cn/xinwen/202410/1464480.html</t>
  </si>
  <si>
    <t>悦诗名品</t>
  </si>
  <si>
    <t>http://www.xushui-pesticide.cn/xinwen/202410/1464522.html</t>
  </si>
  <si>
    <t>汽车发布</t>
  </si>
  <si>
    <t>http://www.qcnews.cn/2024/10141465.html</t>
  </si>
  <si>
    <t>爵车网</t>
    <phoneticPr fontId="1" type="noConversion"/>
  </si>
  <si>
    <t>http://www.0vm.cn/zixun/2024/141719.html</t>
  </si>
  <si>
    <t>汽车大全</t>
  </si>
  <si>
    <t>http://www.qcnews.com.cn/article/20241492720.html</t>
  </si>
  <si>
    <t>汽车铺</t>
  </si>
  <si>
    <t>http://www.qcpu.cn/guona/1068.html</t>
  </si>
  <si>
    <t>南方汽车</t>
  </si>
  <si>
    <t>http://www.nfche.cn/html/202410178021.html</t>
  </si>
  <si>
    <t>汽车之窗</t>
  </si>
  <si>
    <t>http://www.0qlche.cn/202410/15236280.html</t>
  </si>
  <si>
    <t>车信网</t>
    <phoneticPr fontId="1" type="noConversion"/>
  </si>
  <si>
    <t>http://www.qcnews.net/2024/8731014.html</t>
  </si>
  <si>
    <t>汽车在线</t>
  </si>
  <si>
    <t>http://www.qcle.cn/202410/15236218.html</t>
  </si>
  <si>
    <t>爱之车</t>
  </si>
  <si>
    <t>http://www.rouluan.cn/202410/8551114.html</t>
  </si>
  <si>
    <t>车展网</t>
    <phoneticPr fontId="1" type="noConversion"/>
  </si>
  <si>
    <t>http://wvvw.famuhome.cn/2024/1015201484.html</t>
  </si>
  <si>
    <t>电车能源</t>
  </si>
  <si>
    <t>http://wvvw.pwnews.cn/article/202410/15236114.html</t>
  </si>
  <si>
    <t>每日汽车</t>
  </si>
  <si>
    <t>http://wvvw.0351k.cn/20241015/201648.html</t>
  </si>
  <si>
    <t>汽车点评</t>
  </si>
  <si>
    <t>http://www.ahfeige.cn/article/20241485314.html</t>
  </si>
  <si>
    <t>人车网</t>
    <phoneticPr fontId="1" type="noConversion"/>
  </si>
  <si>
    <t>http://wvvw.yuepiaoer.cn/202410/20148815.html</t>
  </si>
  <si>
    <t>商用汽车</t>
  </si>
  <si>
    <t>http://www.safesun.cn/202410/1485447.html</t>
  </si>
  <si>
    <t>全球汽车</t>
  </si>
  <si>
    <t>http://www.sp828.com.cn/xinwen/202410/1485446.html</t>
  </si>
  <si>
    <t>科技汽车</t>
  </si>
  <si>
    <t>http://wvvw.wrnews.cn/html/202410/15236143.html</t>
  </si>
  <si>
    <t>汽车行业</t>
  </si>
  <si>
    <t>http://wvvw.skyworthmobile.cn/html/202410/15236141.html</t>
  </si>
  <si>
    <t>汽车信息港</t>
  </si>
  <si>
    <t>http://www.qclu.cn/article/202410/15236166.html</t>
  </si>
  <si>
    <t>汽车广播</t>
  </si>
  <si>
    <t>http://www.qcli.cn/202410/15236235.html</t>
  </si>
  <si>
    <t>汽车播报</t>
  </si>
  <si>
    <t>http://www.okqc.cn/202410/15236255.html</t>
  </si>
  <si>
    <t>汽车报价</t>
  </si>
  <si>
    <t>http://www.8qlche.cn/202410/15236268.html</t>
  </si>
  <si>
    <t>津市汽车</t>
  </si>
  <si>
    <t>http://www.wvvw.jsqiche.cn/2024/1015178088.html</t>
  </si>
  <si>
    <t>广东汽车</t>
  </si>
  <si>
    <t>http://www.gdche.com.cn/article/202410/15178038.html</t>
  </si>
  <si>
    <t>珠江汽车</t>
  </si>
  <si>
    <t>http://www.wvvw.zjqiche.cn/202410/15178086.html</t>
  </si>
  <si>
    <t>江浙汽车</t>
  </si>
  <si>
    <t>http://www.jzqc.qcdaily.cn/article/202415270293.html</t>
  </si>
  <si>
    <t>江苏汽车</t>
  </si>
  <si>
    <t>http://www.jsqiche.cn/202410/15178036.html</t>
  </si>
  <si>
    <t>宝鸡汽车</t>
  </si>
  <si>
    <t>http://www.wvvw.bjche.com.cn/html/202410178085.html</t>
  </si>
  <si>
    <t>北京汽车</t>
  </si>
  <si>
    <t>http://www.bjqc.qcdaily.cn/html/202410/15270298.shtml</t>
  </si>
  <si>
    <t>上海汽车</t>
  </si>
  <si>
    <t>http://www.shqc.qcdaily.cn/article/202410/15270287.htm</t>
  </si>
  <si>
    <t>汽车资讯</t>
  </si>
  <si>
    <t>http://www.boqc.cn/article/202410/15236155.html</t>
  </si>
  <si>
    <t>北京汽车展会</t>
  </si>
  <si>
    <t>天津汽车展会</t>
  </si>
  <si>
    <t>http://www.tjqc.qcdaily.cn/html/202410270285.html</t>
  </si>
  <si>
    <t>推荐汽车</t>
  </si>
  <si>
    <t>http://www.wvvw.qicheol.cn/news/202415178087.html</t>
  </si>
  <si>
    <t>南丰汽车</t>
  </si>
  <si>
    <t>http://www.wvvw.nfche.cn/article/202410/15178089.html</t>
  </si>
  <si>
    <t>高端汽车</t>
  </si>
  <si>
    <t>http://www.wvvw.gaoduan.gdche.com.cn/news/202415178090.html</t>
  </si>
  <si>
    <t>点评汽车</t>
  </si>
  <si>
    <t>http://www.wvvw.shqiche.com.cn/news/202415178091.html</t>
  </si>
  <si>
    <t>中华汽车</t>
  </si>
  <si>
    <t>http://www.china.shqiche.com.cn/202410/17810915.html</t>
  </si>
  <si>
    <t>好车之家</t>
  </si>
  <si>
    <t>http://www.haoche.kuanne.cn/202410/15178125.html</t>
  </si>
  <si>
    <t>百家汽车</t>
    <phoneticPr fontId="1" type="noConversion"/>
  </si>
  <si>
    <t>http://www.news.bjche.com.cn/article/202410/15178103.html</t>
  </si>
  <si>
    <t>前沿汽车</t>
  </si>
  <si>
    <t>http://www.qianyan.zjqiche.cn/news/202415178104.html</t>
  </si>
  <si>
    <t>中华车展</t>
  </si>
  <si>
    <t>http://www.china.qicheol.cn/article/202410/15178105.html</t>
  </si>
  <si>
    <t>汽车品牌</t>
  </si>
  <si>
    <t>http://www.pinpai.jsqiche.cn/xinwen/202410/15178106.html</t>
  </si>
  <si>
    <t>汽车展会</t>
  </si>
  <si>
    <t>http://www.qcdaily.cn/news/202412/031658.html</t>
  </si>
  <si>
    <t>汽车会展</t>
  </si>
  <si>
    <t>http://www.syrxjs.cn/202410/1485338.html</t>
  </si>
  <si>
    <t>电车信息</t>
  </si>
  <si>
    <t>http://www.xahfmy.cn/202410/1485348.html</t>
  </si>
  <si>
    <t>商务电车</t>
  </si>
  <si>
    <t>http://www.altruism.cn/202410/1485460.html</t>
  </si>
  <si>
    <t>车品网</t>
    <phoneticPr fontId="1" type="noConversion"/>
  </si>
  <si>
    <t>http://www.0351k.cn/xinwen/202410/1485494.html</t>
  </si>
  <si>
    <t>电车视窗</t>
  </si>
  <si>
    <t>http://www.rccxx.cn/news/202410/1485486.html</t>
  </si>
  <si>
    <t>电车之窗</t>
  </si>
  <si>
    <t>http://www.jmhenghao.cn/news/202410/1485505.html</t>
  </si>
  <si>
    <t>车展大全</t>
  </si>
  <si>
    <t>http://www.yuanchengroup.cn/xinwen/202410/1485508.html</t>
  </si>
  <si>
    <t>suv汽车</t>
  </si>
  <si>
    <t>http://www.qc126.com/2024/10225414.html</t>
  </si>
  <si>
    <t>新能源汽车</t>
  </si>
  <si>
    <t>http://www.szhyweb.cn/html/20241077591.html</t>
  </si>
  <si>
    <t>汽车导购</t>
  </si>
  <si>
    <t>http://www.power-up.cn/article/202410/1477629.html</t>
  </si>
  <si>
    <t>无忧汽车</t>
  </si>
  <si>
    <t>http://www.qcli.cn/xinwen/202410/1485324.html</t>
  </si>
  <si>
    <t>汽车浏览</t>
  </si>
  <si>
    <t>http://www.hnrzj4.cn/article/202410/1477800.html</t>
  </si>
  <si>
    <t>名品汽车</t>
  </si>
  <si>
    <t>http://www.ycwszc.cn/202410/7781314.html</t>
  </si>
  <si>
    <t>汽车视窗</t>
  </si>
  <si>
    <t>http://www.qcdaily.com.cn/article/202410/1477811.html</t>
  </si>
  <si>
    <t>汽车信息</t>
  </si>
  <si>
    <t>http://www.soaiche.cn/article/202410/1477829.html</t>
  </si>
  <si>
    <t>http://www.hebeigutai.cn/article/202410/1477843.html</t>
  </si>
  <si>
    <t>新车之家</t>
  </si>
  <si>
    <t>http://www.17qipei.cn/news/20241477862.html</t>
  </si>
  <si>
    <t>汽车展销</t>
  </si>
  <si>
    <t>http://www.glmzd.cn/article/202410/1477861.html</t>
  </si>
  <si>
    <t>汽车推荐</t>
  </si>
  <si>
    <t>http://www.qcaj.cn/article/20241464549.html</t>
  </si>
  <si>
    <t>汽车58</t>
  </si>
  <si>
    <t>http://www.qc58.cn/article/20241464544.html</t>
  </si>
  <si>
    <t>提汽车网</t>
    <phoneticPr fontId="1" type="noConversion"/>
  </si>
  <si>
    <t>http://www.tiqc.cn/article/20241464543.html</t>
  </si>
  <si>
    <t>趣汽车</t>
  </si>
  <si>
    <t>http://www.quqc.cn/article/20241464542.html</t>
  </si>
  <si>
    <t>汽车对比</t>
  </si>
  <si>
    <t>http://www.qcvs.cn/article/20241464541.html</t>
  </si>
  <si>
    <t>租汽车网</t>
    <phoneticPr fontId="1" type="noConversion"/>
  </si>
  <si>
    <t>http://www.qczu.cn/article/20241464539.html</t>
  </si>
  <si>
    <t>新能源车行业网</t>
  </si>
  <si>
    <t>http://wwvv.qcnews.cn/article/20241492711.html</t>
  </si>
  <si>
    <t>资阳汽车</t>
  </si>
  <si>
    <t>http://www.qcwu.cn/article/20241492726.html</t>
  </si>
  <si>
    <t>西安汽车</t>
  </si>
  <si>
    <t>http://wvvw.jmhenghao.cn/html/202410/1492713.html</t>
  </si>
  <si>
    <t>新疆汽车</t>
  </si>
  <si>
    <t>http://wvvw.hebeigutai.cn/2024/109271814.html</t>
  </si>
  <si>
    <t>车行天下</t>
  </si>
  <si>
    <t>http://wwvv.0vm.cn/xinwen/202410/1492716.html</t>
  </si>
  <si>
    <t>汽车商业</t>
  </si>
  <si>
    <t>http://wwvv.safesun.cn/news/202410/1492714.html</t>
  </si>
  <si>
    <t>only汽车</t>
  </si>
  <si>
    <t>http://only.qclu.cn/html/202410/1492712.html</t>
  </si>
  <si>
    <t>汽车之星</t>
  </si>
  <si>
    <t>汽车屋</t>
  </si>
  <si>
    <t>http://www.m002.cn/article/20241492728.html</t>
  </si>
  <si>
    <t>汽车杂谈</t>
  </si>
  <si>
    <t>http://www.qingjiaow.cn/article/20241492719.html</t>
  </si>
  <si>
    <t>汽车销量</t>
  </si>
  <si>
    <t>http://www.nanguaw.cn/article/20241492727.html</t>
  </si>
  <si>
    <t>汽车看板</t>
  </si>
  <si>
    <t>http://www.qvxun.com/article/20241492725.html</t>
  </si>
  <si>
    <t>遵义汽车</t>
  </si>
  <si>
    <t>http://wvvw.i208.cn/article/202414746062.html</t>
  </si>
  <si>
    <t>汽车视界</t>
  </si>
  <si>
    <t>http://www.qcmv.cn/article/20241492723.html</t>
  </si>
  <si>
    <t>自驾嗨</t>
  </si>
  <si>
    <t>http://www.qc86.cn/article/20241492722.html</t>
  </si>
  <si>
    <t>淄博汽车</t>
  </si>
  <si>
    <t>http://wvvw.bigkuan.cn/article/20241474480.html</t>
  </si>
  <si>
    <t>驾驶汽车网</t>
  </si>
  <si>
    <t>http://wwvv.jsqiche.cn/article/202410/1492715.html</t>
  </si>
  <si>
    <t>汽车趋势</t>
  </si>
  <si>
    <t>http://wwvv.ahfeige.cn/2024/101492721.html</t>
  </si>
  <si>
    <t>冀车展</t>
  </si>
  <si>
    <t>http://ycz.qcli.cn/html/202410/1492736.html</t>
  </si>
  <si>
    <t>爱尚汽车</t>
  </si>
  <si>
    <t>http://wvvw.yuanchengroup.cn/html/202410/1492737.html</t>
  </si>
  <si>
    <t>汽车商务</t>
  </si>
  <si>
    <t>http://wvvw.safesun.cn/2024/101492732.html</t>
  </si>
  <si>
    <t>全时车报</t>
  </si>
  <si>
    <t>http://wwvv.sp828.com.cn/news/202410/1492735.html</t>
  </si>
  <si>
    <t>http://wwvv.qicheol.cn/article/202410/1492734.html</t>
  </si>
  <si>
    <t>移动汽车</t>
  </si>
  <si>
    <t>http://wvvw.17qipei.cn/2024/109273014.html</t>
  </si>
  <si>
    <t>汽车焦点</t>
  </si>
  <si>
    <t>http://wvvw.0vm.cn/article/20241492731.html</t>
  </si>
  <si>
    <t>车迷网</t>
    <phoneticPr fontId="1" type="noConversion"/>
  </si>
  <si>
    <t>http://wwvv.qcnews.com.cn/xinwen/202410/1492733.html</t>
  </si>
  <si>
    <t>粤车网</t>
    <phoneticPr fontId="1" type="noConversion"/>
  </si>
  <si>
    <t>http://wvvw.glmzd.cn/2024/109273914.html</t>
  </si>
  <si>
    <t>交通界</t>
  </si>
  <si>
    <t>http://wvvw.qc126.com/html/202410/1492741.html</t>
  </si>
  <si>
    <t>车闻网</t>
    <phoneticPr fontId="1" type="noConversion"/>
  </si>
  <si>
    <t>http://cww.qcpu.cn/xinwen/202410/1492738.html</t>
  </si>
  <si>
    <t>万车网</t>
    <phoneticPr fontId="1" type="noConversion"/>
  </si>
  <si>
    <t>http://wvvw.qcnews.com.cn/article/20241492743.html</t>
  </si>
  <si>
    <t>汽车知识</t>
  </si>
  <si>
    <t>http://wvvw.sp828.com.cn/2024/101492744.html</t>
  </si>
  <si>
    <t>汽车领域</t>
  </si>
  <si>
    <t>http://wwvv.shqiche.com.cn/article/202410/1492742.html</t>
  </si>
  <si>
    <t>全球汽车品牌</t>
  </si>
  <si>
    <t>http://wwvv.qclu.cn/2024/101492747.html</t>
  </si>
  <si>
    <t>辽车网</t>
    <phoneticPr fontId="1" type="noConversion"/>
  </si>
  <si>
    <t>http://lcw.8qlche.cn/html/202410/1492748.html</t>
  </si>
  <si>
    <t>车神榜</t>
  </si>
  <si>
    <t>http://wwvv.qcpu.cn/article/20241492751.html</t>
  </si>
  <si>
    <t>车迷之家</t>
    <phoneticPr fontId="1" type="noConversion"/>
  </si>
  <si>
    <t>http://wwvv.bjche.com.cn/article/202410/1492745.html</t>
  </si>
  <si>
    <t>车友圈</t>
  </si>
  <si>
    <t>http://cyq.nfche.cn/xinwen/202410/1492749.html</t>
  </si>
  <si>
    <t>浙江车</t>
  </si>
  <si>
    <t>http://wvvw.qcaj.cn/2024/109274614.html</t>
  </si>
  <si>
    <t>看车讯</t>
  </si>
  <si>
    <t>http://wvvw.szhyweb.cn/html/202410/1492750.html</t>
  </si>
  <si>
    <t>车之旅</t>
  </si>
  <si>
    <t>http://czl.0qlche.cn/xinwen/202410/1492752.html</t>
  </si>
  <si>
    <t>黑龙江汽车</t>
  </si>
  <si>
    <t>http://hljqcw.qcew.cn/html/202410/1492758.html</t>
  </si>
  <si>
    <t>中国二手车城</t>
  </si>
  <si>
    <t>http://wwvv.qc58.cn/2024/109275514.html</t>
  </si>
  <si>
    <t>第三汽车</t>
  </si>
  <si>
    <t>http://wwvv.nfche.cn/article/20241492757.html</t>
  </si>
  <si>
    <t>汽车大本营</t>
  </si>
  <si>
    <t>http://wwvv.power-up.cn/html/202410/1492756.html</t>
  </si>
  <si>
    <t>天府汽车</t>
  </si>
  <si>
    <t>http://wwvv.qcli.cn/2024/101492754.html</t>
  </si>
  <si>
    <t>车市网</t>
    <phoneticPr fontId="1" type="noConversion"/>
  </si>
  <si>
    <t>http://wwvv.qcdaily.cn/article/202410/1492753.html</t>
  </si>
  <si>
    <t>大众网</t>
    <phoneticPr fontId="1" type="noConversion"/>
  </si>
  <si>
    <t>http://dzw.qcnews.net/xinwen/202410/1492759.html</t>
  </si>
  <si>
    <t>第一新车</t>
  </si>
  <si>
    <t>http://wvvw.syrxjs.cn/article/202410/1492763.html</t>
  </si>
  <si>
    <t>汽车快报</t>
  </si>
  <si>
    <t>http://wvvw.qcli.cn/html/202410/1492764.html</t>
  </si>
  <si>
    <t>吉车网</t>
    <phoneticPr fontId="1" type="noConversion"/>
  </si>
  <si>
    <t>http://jcw.gdche.com.cn/html/202410/1492761.html</t>
  </si>
  <si>
    <t>华中汽车</t>
  </si>
  <si>
    <t>http://wwvv.0qlche.cn/article/20241492762.html</t>
  </si>
  <si>
    <t>未来汽车</t>
  </si>
  <si>
    <t>http://wwvv.okqc.cn/2024/101492760.html</t>
  </si>
  <si>
    <t>车天下汽车</t>
  </si>
  <si>
    <t>http://wwvv.tiqc.cn/2024/109276514.html</t>
  </si>
  <si>
    <t>买车导购</t>
  </si>
  <si>
    <t>http://wwvv.quqc.cn/2024/109277214.html</t>
  </si>
  <si>
    <t>第一车库</t>
  </si>
  <si>
    <t>http://dyck.qcle.cn/xinwen/202410/1492771.html</t>
  </si>
  <si>
    <t>国车网</t>
    <phoneticPr fontId="1" type="noConversion"/>
  </si>
  <si>
    <t>http://wwvv.xahfmy.cn/article/202410/1492767.html</t>
  </si>
  <si>
    <t>看车头条</t>
  </si>
  <si>
    <t>http://wwvv.qcnews.net/article/20241492768.html</t>
  </si>
  <si>
    <t>爱车网</t>
    <phoneticPr fontId="1" type="noConversion"/>
  </si>
  <si>
    <t>http://aic.zjqiche.cn/html/202410/1492766.html</t>
  </si>
  <si>
    <t>新车发布</t>
  </si>
  <si>
    <t>http://wwvv.8qlche.cn/2024/101492769.html</t>
  </si>
  <si>
    <t>汽车热点</t>
  </si>
  <si>
    <t>http://wvvw.hnrzj4.cn/html/202410/1492770.html</t>
  </si>
  <si>
    <t>云南汽车</t>
  </si>
  <si>
    <t>http://ynqcw.jsqiche.cn/html/202410/1492779.html</t>
  </si>
  <si>
    <t>汽车观察</t>
  </si>
  <si>
    <t>http://wwvv.qcle.cn/article/20241492778.html</t>
  </si>
  <si>
    <t>汽车氪</t>
  </si>
  <si>
    <t>http://wwvv.qcvs.cn/2024/109277414.html</t>
  </si>
  <si>
    <t>汽车世界</t>
  </si>
  <si>
    <t>http://wvvw.ycwszc.cn/html/202410/1492777.html</t>
  </si>
  <si>
    <t>华南车</t>
  </si>
  <si>
    <t>http://wvvw.altruism.cn/article/202410/1492773.html</t>
  </si>
  <si>
    <t>新汽车网</t>
    <phoneticPr fontId="1" type="noConversion"/>
  </si>
  <si>
    <t>http://wwvv.qcew.cn/2024/101492775.html</t>
  </si>
  <si>
    <t>每日质量报道汽车</t>
  </si>
  <si>
    <t>http://mrzl.boqc.cn/xinwen/202410/1492776.html</t>
  </si>
  <si>
    <t>车评网</t>
    <phoneticPr fontId="1" type="noConversion"/>
  </si>
  <si>
    <t>http://wwvv.zjqiche.cn/2024/101492789.html</t>
  </si>
  <si>
    <t>江西汽车新闻</t>
  </si>
  <si>
    <t>http://wwvv.0351k.cn/article/202410/1492781.html</t>
  </si>
  <si>
    <t>汽车联盟</t>
  </si>
  <si>
    <t>http://wvvw.rccxx.cn/article/202410/1492780.html</t>
  </si>
  <si>
    <t>燕赵汽车</t>
  </si>
  <si>
    <t>http://wvvw.gdche.com.cn/2024/101492788.html</t>
  </si>
  <si>
    <t>青岛新闻汽车</t>
  </si>
  <si>
    <t>http://wvvw.soaiche.cn/html/202410/1492791.html</t>
  </si>
  <si>
    <t>汽车看点</t>
  </si>
  <si>
    <t>http://wwvv.boqc.cn/article/20241492783.html</t>
  </si>
  <si>
    <t>名车网</t>
    <phoneticPr fontId="1" type="noConversion"/>
  </si>
  <si>
    <t>http://wwvv.rouluan.cn/xinwen/202410/1492790.html</t>
  </si>
  <si>
    <t>SUV新车</t>
  </si>
  <si>
    <t>http://suv.qcnews.cn/2024/109278514.html</t>
  </si>
  <si>
    <t>FT新车网</t>
    <phoneticPr fontId="1" type="noConversion"/>
  </si>
  <si>
    <t>http://wwvv.qczu.cn/2024/109278614.html</t>
  </si>
  <si>
    <t>爱家车</t>
  </si>
  <si>
    <t>http://aijc.qicheol.cn/html/202410/1492792.html</t>
  </si>
  <si>
    <t>汽车测评</t>
  </si>
  <si>
    <t>http://wvvw.ahfeige.cn/xinwen/202410/1492787.html</t>
  </si>
  <si>
    <t>新能源车之家</t>
  </si>
  <si>
    <t>http://wvvw.rouluan.cn/article/20241492784.html</t>
  </si>
  <si>
    <t>黔东南汽车</t>
  </si>
  <si>
    <t>http://wwvv.tknews.cn/news/202410/14928072.html</t>
  </si>
  <si>
    <t>黔南汽车</t>
  </si>
  <si>
    <t>http://wwvv.antiquew.cn/news/202410/14928082.html</t>
  </si>
  <si>
    <t>钦州汽车</t>
  </si>
  <si>
    <t>http://wvvw.pagei.cn/xinwen/2024141745925.html</t>
  </si>
  <si>
    <t>秦皇岛汽车</t>
  </si>
  <si>
    <t>http://wvvw.shaishuai.cn/article/202410/143749032.html</t>
  </si>
  <si>
    <t>青岛汽车</t>
  </si>
  <si>
    <t>http://wwvv.cknews.cn/news/202410/14928112.html</t>
  </si>
  <si>
    <t>青海汽车</t>
  </si>
  <si>
    <t>http://wwvv.jswin.net/news/202410/14928122.html</t>
  </si>
  <si>
    <t>清远汽车</t>
  </si>
  <si>
    <t>http://wvvw.xtis.cn/news/202410/14745512.html</t>
  </si>
  <si>
    <t>全球电动车</t>
  </si>
  <si>
    <t>http://wwvv.gdxinwen.net/xinwen/202410/14928020.html</t>
  </si>
  <si>
    <t>前沿汽车报</t>
  </si>
  <si>
    <t>http://wwvv.jsxinxi.net/news/202410/14928062.html</t>
  </si>
  <si>
    <t>前浪汽车</t>
  </si>
  <si>
    <t>http://wwvv.hwmfrs.cn/news/202410/14928052.html</t>
  </si>
  <si>
    <t>汽车早闻</t>
  </si>
  <si>
    <t>http://wwvv.weichuangzhenghe.cn/2024/1014928644.html</t>
  </si>
  <si>
    <t>汽车之声</t>
  </si>
  <si>
    <t>http://wvvw.weichuangzhenghe.cn/2024/1014928654.html</t>
  </si>
  <si>
    <t>汽车之友</t>
  </si>
  <si>
    <t>http://wwvv.jxscw.net/2024/1014928914.html</t>
  </si>
  <si>
    <t>汽车周刊</t>
  </si>
  <si>
    <t>http://wwvv.gdxinxiw.com/2024/1014928674.html</t>
  </si>
  <si>
    <t>汽车周末</t>
  </si>
  <si>
    <t>http://wwvv.whxiangyishen.cn/2024/1014928684.html</t>
  </si>
  <si>
    <t>汽车专家</t>
  </si>
  <si>
    <t>http://wvvw.whxiangyishen.cn/2024/1014928804.html</t>
  </si>
  <si>
    <t>汽车装修</t>
  </si>
  <si>
    <t>http://wwvv.sljxxs.cn/news/202410/14928372.html</t>
  </si>
  <si>
    <t>汽车综合</t>
  </si>
  <si>
    <t>http://wvvw.sljxxs.cn/news/202410/14928042.html</t>
  </si>
  <si>
    <t>泉州汽车</t>
  </si>
  <si>
    <t>http://wvvw.wangpenghaomalaxiangguo.cn/article/202410/1474636.html</t>
  </si>
  <si>
    <t>热点看车</t>
  </si>
  <si>
    <t>http://wwvv.wrnews.cn/xinwen/202410/14927950.html</t>
  </si>
  <si>
    <t>十堰汽车</t>
  </si>
  <si>
    <t>http://wvvw.nanguaw.cn/xinwen/202410/14747908.html</t>
  </si>
  <si>
    <t>深圳汽车</t>
  </si>
  <si>
    <t>http://wwvv.xinhuakb.com/html/202410/14928267.html</t>
  </si>
  <si>
    <t>深圳车讯</t>
  </si>
  <si>
    <t>http://wwvv.jsdaily.cn/html/202410/14928357.html</t>
  </si>
  <si>
    <t>深圳车城</t>
  </si>
  <si>
    <t>http://wwvv.infobj.com/html/202410/14928337.html</t>
  </si>
  <si>
    <t>奢尚汽车</t>
  </si>
  <si>
    <t>http://wwvv.liayou.cn/html/202410/14928327.html</t>
  </si>
  <si>
    <t>绍兴汽车</t>
  </si>
  <si>
    <t>http://wwvv.chuanmeiw.com.cn/html/202410/14928317.html</t>
  </si>
  <si>
    <t>上海车网</t>
    <phoneticPr fontId="1" type="noConversion"/>
  </si>
  <si>
    <t>http://wwvv.dailyd.cn/html/202410/14928307.html</t>
  </si>
  <si>
    <t>汕头汽车</t>
  </si>
  <si>
    <t>http://wvvw.eqot.cn/202410/75016914.html</t>
  </si>
  <si>
    <t>陕西汽车</t>
  </si>
  <si>
    <t>http://wwvv.mocma.cn/202410/92815914.html</t>
  </si>
  <si>
    <t>山西汽车</t>
  </si>
  <si>
    <t>http://wwvv.zjdushi.cn/202410/92814914.html</t>
  </si>
  <si>
    <t>山东汽车</t>
  </si>
  <si>
    <t>http://sdqcw.okqc.cn/html/202410/1492740.html</t>
  </si>
  <si>
    <t>山东车旅</t>
  </si>
  <si>
    <t>http://wwvv.jlxinwen.com/202410/92801914.html</t>
  </si>
  <si>
    <t>厦门汽车</t>
  </si>
  <si>
    <t>http://wvvw.okhotman.cn/202410/1474965.html</t>
  </si>
  <si>
    <t>三明汽车</t>
  </si>
  <si>
    <t>http://wvvw.67676767.cn/xinwen/202410/1474650.html</t>
  </si>
  <si>
    <t>三门峡汽车</t>
  </si>
  <si>
    <t>http://wvvw.c089.cn/news/2024140747311.html</t>
  </si>
  <si>
    <t>人人评车</t>
  </si>
  <si>
    <t>http://wwvv.hjnews.cn/xinwen/202410/14927970.html</t>
  </si>
  <si>
    <t>热点汽车</t>
  </si>
  <si>
    <t>http://wwvv.bjwin.net/xinwen/202410/14927960.html</t>
  </si>
  <si>
    <t>苏州车闻</t>
  </si>
  <si>
    <t>http://wwvv.qzkjyxgs201.cn/202410/14928243.html</t>
  </si>
  <si>
    <t>汽车园</t>
  </si>
  <si>
    <t>http://wvvw.ruipingtangvip.cn/2024/1014929014.html</t>
  </si>
  <si>
    <t>汽车用品</t>
  </si>
  <si>
    <t>http://wwvv.ruipingtangvip.cn/2024/1014928634.html</t>
  </si>
  <si>
    <t>汽车情报</t>
  </si>
  <si>
    <t>http://wwvv.nfdushi.com/news/202414928428.html</t>
  </si>
  <si>
    <t>汽车评论</t>
  </si>
  <si>
    <t>http://wwvv.iwilan.cn/news/202414928418.html</t>
  </si>
  <si>
    <t>汽车配件</t>
  </si>
  <si>
    <t>http://wwvv.tjscw.cn/xinwen/2024141928395.html</t>
  </si>
  <si>
    <t>汽车排行榜</t>
  </si>
  <si>
    <t>http://wwvv.nfvnet.com/xinwen/2024141928475.html</t>
  </si>
  <si>
    <t>汽车美容</t>
  </si>
  <si>
    <t>http://wwvv.ahwin.cn/xinwen/2024141928485.html</t>
  </si>
  <si>
    <t>汽车贸易</t>
  </si>
  <si>
    <t>http://wwvv.cqdaily.net/xinwen/2024141928495.html</t>
  </si>
  <si>
    <t>汽车联合</t>
  </si>
  <si>
    <t>http://wwvv.hyhouse.com.cn/xinwen/2024141928575.html</t>
  </si>
  <si>
    <t>汽车快讯</t>
  </si>
  <si>
    <t>http://wwvv.njvnet.com/xinwen/2024141928565.html</t>
  </si>
  <si>
    <t>汽车口碑</t>
  </si>
  <si>
    <t>http://wwvv.sdwin.cn/xinwen/2024141928555.html</t>
  </si>
  <si>
    <t>汽车科技</t>
  </si>
  <si>
    <t>http://wwvv.gsxinwen.com/xinwen/2024141928545.html</t>
  </si>
  <si>
    <t>汽车俱乐部</t>
  </si>
  <si>
    <t>http://wwvv.lnscw.cn/xinwen/2024141928535.html</t>
  </si>
  <si>
    <t>汽车经济快讯</t>
  </si>
  <si>
    <t>http://wwvv.nmgol.net/article/202414928522.html</t>
  </si>
  <si>
    <t>汽车经济发展</t>
  </si>
  <si>
    <t>http://wwvv.jxxinxi.cn/article/202414928512.html</t>
  </si>
  <si>
    <t>汽车经济测评</t>
  </si>
  <si>
    <t>http://wwvv.yangtaow.cn/article/202414928502.html</t>
  </si>
  <si>
    <t>汽车界</t>
  </si>
  <si>
    <t>http://wwvv.sxxinxi.cn/article/202414928382.html</t>
  </si>
  <si>
    <t>汽车解读</t>
  </si>
  <si>
    <t>http://wwvv.nmgrxw.com/article/202414928662.html</t>
  </si>
  <si>
    <t>汽车江湖</t>
  </si>
  <si>
    <t>http://wwvv.ynxinxi.cn/article/202414928282.html</t>
  </si>
  <si>
    <t>汽车圈</t>
  </si>
  <si>
    <t>http://wwvv.yingshenyl.cn/news/202414928438.html</t>
  </si>
  <si>
    <t>汽车热线</t>
  </si>
  <si>
    <t>http://wvvw.yingshenyl.cn/news/202414928448.html</t>
  </si>
  <si>
    <t>汽车热讯</t>
  </si>
  <si>
    <t>http://wwvv.jfnews.cn/news/202414928458.html</t>
  </si>
  <si>
    <t>汽车研究</t>
  </si>
  <si>
    <t>http://wvvw.daiduiwu.cn/2024/1014928624.html</t>
  </si>
  <si>
    <t>汽车讯</t>
  </si>
  <si>
    <t>http://wwvv.daiduiwu.cn/2024/1014928614.html</t>
  </si>
  <si>
    <t>汽车新闻</t>
  </si>
  <si>
    <t>http://wvvw.sosmap.cn/html/202410928696.html</t>
  </si>
  <si>
    <t>汽车文化</t>
  </si>
  <si>
    <t>http://wwvv.sosmap.cn/html/202410928706.html</t>
  </si>
  <si>
    <t>汽车评</t>
  </si>
  <si>
    <t>http://wvvw.hjtea.cn/html/202410928716.html</t>
  </si>
  <si>
    <t>汽车晚报</t>
  </si>
  <si>
    <t>http://wwvv.hjtea.cn/html/202410928796.html</t>
  </si>
  <si>
    <t>汽车头条</t>
  </si>
  <si>
    <t>http://wwvv.bjxinxiw.com/html/202410928786.html</t>
  </si>
  <si>
    <t>汽车头版</t>
  </si>
  <si>
    <t>http://wwvv.bjlhcy.cn/html/202410928776.html</t>
  </si>
  <si>
    <t>汽车天下</t>
  </si>
  <si>
    <t>http://wwvv.liaoningw.com/html/202410928766.html</t>
  </si>
  <si>
    <t>汽车探索</t>
  </si>
  <si>
    <t>http://wwvv.qirk09.cn/html/202410928756.html</t>
  </si>
  <si>
    <t>汽车速递</t>
  </si>
  <si>
    <t>http://wvvw.zhishijiefushi.cn/html/202410928746.html</t>
  </si>
  <si>
    <t>汽车导购网</t>
  </si>
  <si>
    <t>http://wwvv.zhishijiefushi.cn/html/202410928736.html</t>
  </si>
  <si>
    <t>汽车市场</t>
  </si>
  <si>
    <t>http://wwvv.gfdushi.net/news/202414928728.html</t>
  </si>
  <si>
    <t>汽车时刊</t>
  </si>
  <si>
    <t>http://wwvv.kfnews.com.cn/news/202414928608.html</t>
  </si>
  <si>
    <t>新能源车网</t>
    <phoneticPr fontId="1" type="noConversion"/>
  </si>
  <si>
    <t>http://wwvv.lnxww.net/news/202414928598.html</t>
  </si>
  <si>
    <t>汽车时代</t>
  </si>
  <si>
    <t>http://wwvv.qnnews.com.cn/news/202414928588.html</t>
  </si>
  <si>
    <t>汽车时报</t>
  </si>
  <si>
    <t>http://wvvw.zzyufeng.cn/news/202414928468.html</t>
  </si>
  <si>
    <t>汽车简讯</t>
  </si>
  <si>
    <t>http://wwvv.guizhouw.com/article/202414928292.html</t>
  </si>
  <si>
    <t>汽车评测</t>
  </si>
  <si>
    <t>http://wwvv.gsscw.net/xinwen/2024141928405.html</t>
  </si>
  <si>
    <t>新车型</t>
  </si>
  <si>
    <t>http://wvvw.gsdaily.cn/news/202410/1492899.html</t>
  </si>
  <si>
    <t>一线汽车</t>
  </si>
  <si>
    <t>http://wwvv.ynnewsw.com/202410/9289014.html</t>
  </si>
  <si>
    <t>许昌汽车</t>
  </si>
  <si>
    <t>http://wvvw.kejiol.cn/202410/574875145.html</t>
  </si>
  <si>
    <t>壹车网</t>
    <phoneticPr fontId="1" type="noConversion"/>
  </si>
  <si>
    <t>http://wwvv.hddushi.com/202410/9289814.html</t>
  </si>
  <si>
    <t>宜昌汽车</t>
  </si>
  <si>
    <t>http://wvvw.fengliw.cn/202410/74782141.html</t>
  </si>
  <si>
    <t>湛江汽车</t>
  </si>
  <si>
    <t>http://wvvw.wcpu.cn/xinwen/202410/14745670.html</t>
  </si>
  <si>
    <t>枣庄汽车</t>
  </si>
  <si>
    <t>http://wwvv.sxxinxiw.net/html/202410/1492887.html</t>
  </si>
  <si>
    <t>肇庆汽车</t>
  </si>
  <si>
    <t>http://wvvw.cvup.cn/xinwen/202410/14745820.html</t>
  </si>
  <si>
    <t>昭通汽车</t>
  </si>
  <si>
    <t>http://wwvv.sxnewsw.net/article/202410/1492882.html</t>
  </si>
  <si>
    <t>运城汽车</t>
  </si>
  <si>
    <t>http://wvvw.zhuqiumi.cn/html/202410/1492888.html</t>
  </si>
  <si>
    <t>长春汽车</t>
  </si>
  <si>
    <t>http://wvvw.doujiaw.cn/news/202410/14747966.html</t>
  </si>
  <si>
    <t>张家口汽车</t>
  </si>
  <si>
    <t>http://wvvw.zhongziw.cn/2024/1014750305.html</t>
  </si>
  <si>
    <t>一品汽车</t>
  </si>
  <si>
    <t>http://wwvv.xintonghuishou.cn/xinwen/202410/1492903.html</t>
  </si>
  <si>
    <t>盐城汽车</t>
  </si>
  <si>
    <t>http://wwvv.hebeidushi.com/xinwen/202410/1492884.html</t>
  </si>
  <si>
    <t>信阳汽车</t>
  </si>
  <si>
    <t>http://wvvw.carbc.cn/xinwen/202410/146748705.html</t>
  </si>
  <si>
    <t>新座驾</t>
  </si>
  <si>
    <t>http://wwvv.hljscw.net/news/202410/1492907.html</t>
  </si>
  <si>
    <t>新乡汽车</t>
  </si>
  <si>
    <t>http://wvvw.1wsw.cn/202410/574914145.html</t>
  </si>
  <si>
    <t>忻州汽车</t>
  </si>
  <si>
    <t>http://wwvv.hljvnet.com/2024/101492900.html</t>
  </si>
  <si>
    <t>新乡车市</t>
  </si>
  <si>
    <t>http://wvvw.nindun.cn/news/202410/1492905.html</t>
  </si>
  <si>
    <t>雅安汽车</t>
  </si>
  <si>
    <t>http://wwvv.zjwin.net/xinwen/202410/1492889.html</t>
  </si>
  <si>
    <t>新诺汽车</t>
  </si>
  <si>
    <t>http://wwvv.nindun.cn/news/202410/1492904.html</t>
  </si>
  <si>
    <t>亚讯车</t>
  </si>
  <si>
    <t>http://wwvv.hljnewsw.com/xinwen/202410/1492883.html</t>
  </si>
  <si>
    <t>烟台汽车</t>
  </si>
  <si>
    <t>http://wvvw.skbe.cn/html/202410/14745727.html</t>
  </si>
  <si>
    <t>延安汽车</t>
  </si>
  <si>
    <t>http://wwvv.dashenw.net/xinwen/202410/1492893.html</t>
  </si>
  <si>
    <t>延边汽车</t>
  </si>
  <si>
    <t>http://wwvv.zgdaily.com/xinwen/202410/1492902.html</t>
  </si>
  <si>
    <t>内蒙古汽车</t>
  </si>
  <si>
    <t>http://wvvw.fxfhjc.cn/xinwen/202410/14928221.html</t>
  </si>
  <si>
    <t>南通汽车</t>
  </si>
  <si>
    <t>http://wwvv.gzdaily.net/xinwen/202410/14928361.html</t>
  </si>
  <si>
    <t>内蒙汽车</t>
  </si>
  <si>
    <t>http://wwvv.kjmu.cn/202410/92821140.html</t>
  </si>
  <si>
    <t>宁波汽车</t>
  </si>
  <si>
    <t>http://wwvv.sdnewsw.com/202410/92820140.html</t>
  </si>
  <si>
    <t>宁德汽车</t>
  </si>
  <si>
    <t>http://wvvw.gdchujiaquan.cn/202410/1474937.html</t>
  </si>
  <si>
    <t>宁夏汽车</t>
  </si>
  <si>
    <t>http://wwvv.qcdaily.com.cn/202410/92818140.html</t>
  </si>
  <si>
    <t>牛奔购车</t>
  </si>
  <si>
    <t>http://wwvv.yezhigu.cn/202410/92817140.html</t>
  </si>
  <si>
    <t>澎湃车</t>
  </si>
  <si>
    <t>http://wvvw.yezhigu.cn/202410/92816140.html</t>
  </si>
  <si>
    <t>南阳汽车</t>
  </si>
  <si>
    <t>http://wwvv.fxfhjc.cn/xinwen/202410/14928231.html</t>
  </si>
  <si>
    <t>大众新车</t>
  </si>
  <si>
    <t>http://wvvw.vavro.cn/article/202414930879.html</t>
  </si>
  <si>
    <t>大河车</t>
  </si>
  <si>
    <t>http://wwvv.gzbwxny.cn/202410/14930777.html</t>
  </si>
  <si>
    <t>大河车城</t>
  </si>
  <si>
    <t>http://wvvw.mingzhaods.cn/202410/14930657.html</t>
  </si>
  <si>
    <t>第一车市</t>
  </si>
  <si>
    <t>http://wvvw.yongchuangfc.cn/article/202414930819.html</t>
  </si>
  <si>
    <t>达州汽车</t>
  </si>
  <si>
    <t>http://wwvv.mingzhaods.cn/202410/14930667.html</t>
  </si>
  <si>
    <t>崇左汽车</t>
  </si>
  <si>
    <t>http://wvvw.baoliansuo.cn/202410/14930677.html</t>
  </si>
  <si>
    <t>赤峰汽车</t>
  </si>
  <si>
    <t>http://wwvv.hebeigutai.cn/202410/14930687.html</t>
  </si>
  <si>
    <t>城市汽车产业</t>
  </si>
  <si>
    <t>http://wvvw.hbtaxf.cn/202410/14930697.html</t>
  </si>
  <si>
    <t>迪族汽车</t>
  </si>
  <si>
    <t>http://wwvv.yongchuangfc.cn/article/202414930829.html</t>
  </si>
  <si>
    <t>迪族车</t>
  </si>
  <si>
    <t>http://wvvw.liudianshui.cn/article/202414930839.html</t>
  </si>
  <si>
    <t>德阳汽车</t>
  </si>
  <si>
    <t>http://wwvv.liudianshui.cn/article/202414930849.html</t>
  </si>
  <si>
    <t>当代汽车</t>
  </si>
  <si>
    <t>http://wvvw.hubianyou.cn/article/202414930859.html</t>
  </si>
  <si>
    <t>丹东汽车</t>
  </si>
  <si>
    <t>http://wwvv.hubianyou.cn/article/202414930869.html</t>
  </si>
  <si>
    <t>大连汽车</t>
  </si>
  <si>
    <t>http://wvvw.gzbwxny.cn/202410/14930787.html</t>
  </si>
  <si>
    <t>大庆汽车</t>
  </si>
  <si>
    <t>http://wwvv.sz-cts.cn/202410/14930907.html</t>
  </si>
  <si>
    <t>大众车评</t>
  </si>
  <si>
    <t>http://wvvw.sz-cts.cn/202410/14930897.html</t>
  </si>
  <si>
    <t>大众买车</t>
  </si>
  <si>
    <t>http://wwvv.vavro.cn/article/202414930889.html</t>
  </si>
  <si>
    <t>城市车报</t>
  </si>
  <si>
    <t>http://wwvv.hbtaxf.cn/202410/14930707.html</t>
  </si>
  <si>
    <t>承德汽车</t>
  </si>
  <si>
    <t>http://wvvw.hblindun.cn/article/202410/14930715.html</t>
  </si>
  <si>
    <t>车友汇</t>
  </si>
  <si>
    <t>http://wvvw.gtdn58.cn/html/202410/14931153.html</t>
  </si>
  <si>
    <t>车友网</t>
    <phoneticPr fontId="1" type="noConversion"/>
  </si>
  <si>
    <t>http://wwvv.gtdn22.cn/html/202410/14931143.html</t>
  </si>
  <si>
    <t>车友驿站</t>
  </si>
  <si>
    <t>http://wvvw.gtdn22.cn/html/202410/14931133.html</t>
  </si>
  <si>
    <t>车早茶</t>
  </si>
  <si>
    <t>http://wvvw.gtdn01.cn/html/202410/14931113.html</t>
  </si>
  <si>
    <t>车展奔</t>
  </si>
  <si>
    <t>http://wwvv.pointserver.cn/html/202410/14931103.html</t>
  </si>
  <si>
    <t>车展天下</t>
  </si>
  <si>
    <t>http://wvvw.pointserver.cn/html/202410/14931093.html</t>
  </si>
  <si>
    <t>车之窗</t>
  </si>
  <si>
    <t>http://wwvv.dundaps.cn/article/202410/14931085.html</t>
  </si>
  <si>
    <t>车友之家</t>
  </si>
  <si>
    <t>http://wwvv.gtdn01.cn/html/202410/14931123.html</t>
  </si>
  <si>
    <t>车之家</t>
  </si>
  <si>
    <t>http://wvvw.dundaps.cn/article/202410/14931075.html</t>
  </si>
  <si>
    <t>车之星</t>
  </si>
  <si>
    <t>http://wwvv.shoujikanbing.cn/article/202410/14930925.html</t>
  </si>
  <si>
    <t>车之讯</t>
  </si>
  <si>
    <t>http://wvvw.shoujikanbing.cn/article/202410/14930915.html</t>
  </si>
  <si>
    <t>车主头条</t>
  </si>
  <si>
    <t>http://wwvv.jyjdffm.cn/article/202410/14930765.html</t>
  </si>
  <si>
    <t>车资讯</t>
  </si>
  <si>
    <t>http://wvvw.jyjdffm.cn/article/202410/14930755.html</t>
  </si>
  <si>
    <t>车族时代</t>
  </si>
  <si>
    <t>http://wwvv.hbyingshun.cn/article/202410/14930745.html</t>
  </si>
  <si>
    <t>郴州汽车</t>
  </si>
  <si>
    <t>http://wvvw.hbyingshun.cn/article/202410/14930735.html</t>
  </si>
  <si>
    <t>成都汽车</t>
  </si>
  <si>
    <t>http://wwvv.hblindun.cn/article/202410/14930725.html</t>
  </si>
  <si>
    <t>车友邦</t>
  </si>
  <si>
    <t>http://wwvv.gtdn58.cn/html/202410/14931163.html</t>
  </si>
  <si>
    <t>第一车网</t>
    <phoneticPr fontId="1" type="noConversion"/>
  </si>
  <si>
    <t>http://wwvv.gxdzw.cn/article/202414930809.html</t>
  </si>
  <si>
    <t>恩施汽车</t>
  </si>
  <si>
    <t>http://wvvw.tjshucai.cn/news/2024140929781.html</t>
  </si>
  <si>
    <t>二手车城</t>
  </si>
  <si>
    <t>http://wwvv.womanandbaby.cn/news/2024140929761.html</t>
  </si>
  <si>
    <t>方得网</t>
    <phoneticPr fontId="1" type="noConversion"/>
  </si>
  <si>
    <t>http://wvvw.womanandbaby.cn/news/2024140929601.html</t>
  </si>
  <si>
    <t>防城港汽车</t>
  </si>
  <si>
    <t>http://wwvv.yxajej.cn/html/2024109929599.html</t>
  </si>
  <si>
    <t>福建汽车</t>
  </si>
  <si>
    <t>http://wwvv.hbrtjgj.cn/html/2024109929559.html</t>
  </si>
  <si>
    <t>沸点汽车</t>
  </si>
  <si>
    <t>http://wvvw.yxajej.cn/html/2024109929589.html</t>
  </si>
  <si>
    <t>佛山车讯</t>
  </si>
  <si>
    <t>http://wwvv.hbrsbw.cn/html/2024109929579.html</t>
  </si>
  <si>
    <t>佛山汽车</t>
  </si>
  <si>
    <t>http://wvvw.hbrsbw.cn/html/2024109929569.html</t>
  </si>
  <si>
    <t>福州汽车</t>
  </si>
  <si>
    <t>http://wvvw.hbrtjgj.cn/html/2024109929549.html</t>
  </si>
  <si>
    <t>抚顺汽车</t>
  </si>
  <si>
    <t>http://wwvv.buymm.cn/html/2024109929539.html</t>
  </si>
  <si>
    <t>抚州汽车</t>
  </si>
  <si>
    <t>http://wwvv.avwrxzyr.cn/html/2024109929529.html</t>
  </si>
  <si>
    <t>阜新汽车</t>
  </si>
  <si>
    <t>http://wwvv.chinalightingfixture.cn/html/2024109929519.html</t>
  </si>
  <si>
    <t>阜阳汽车</t>
  </si>
  <si>
    <t>http://wvvw.chinalightingfixture.cn/html/2024109929509.html</t>
  </si>
  <si>
    <t>盖世汽车</t>
  </si>
  <si>
    <t>http://wwvv.zhangtengfei.cn/2024/10148929497.html</t>
  </si>
  <si>
    <t>甘肃汽车</t>
  </si>
  <si>
    <t>http://wvvw.zhangtengfei.cn/2024/10148929487.html</t>
  </si>
  <si>
    <t>赣州汽车</t>
  </si>
  <si>
    <t>http://wwvv.fh-hongwei.cn/2024/10148929617.html</t>
  </si>
  <si>
    <t>都市汽车</t>
  </si>
  <si>
    <t>http://wwvv.tjshucai.cn/news/2024140929941.html</t>
  </si>
  <si>
    <t>懂车圈</t>
  </si>
  <si>
    <t>http://wvvw.tsjiamei.cn/news/2024140929951.html</t>
  </si>
  <si>
    <t>第一车讯</t>
  </si>
  <si>
    <t>http://wvvw.gxdzw.cn/article/202414930799.html</t>
  </si>
  <si>
    <t>第一电动汽车</t>
  </si>
  <si>
    <t>http://wwvv.czsfryjm.cn/xinwen/2024144929854.html</t>
  </si>
  <si>
    <t>第一电动</t>
  </si>
  <si>
    <t>http://wvvw.czsfryjm.cn/xinwen/2024144929844.html</t>
  </si>
  <si>
    <t>第一汽车</t>
  </si>
  <si>
    <t>http://wwvv.sxhjmc.cn/xinwen/2024144929834.html</t>
  </si>
  <si>
    <t>第一汽车资讯</t>
  </si>
  <si>
    <t>http://wvvw.sxhjmc.cn/xinwen/2024144929814.html</t>
  </si>
  <si>
    <t>电动车市</t>
  </si>
  <si>
    <t>http://wwvv.sqbsq.cn/xinwen/2024144929804.html</t>
  </si>
  <si>
    <t>电动车天下</t>
  </si>
  <si>
    <t>http://wvvw.sqbsq.cn/xinwen/2024144929794.html</t>
  </si>
  <si>
    <t>电动汽车</t>
  </si>
  <si>
    <t>http://wwvv.clzx178.cn/xinwen/2024144929114.html</t>
  </si>
  <si>
    <t>电动汽车资源</t>
  </si>
  <si>
    <t>http://wvvw.clzx178.cn/xinwen/2024144930044.html</t>
  </si>
  <si>
    <t>东北汽贸</t>
  </si>
  <si>
    <t>http://wwvv.iscreator.cn/xinwen/2024144930024.html</t>
  </si>
  <si>
    <t>东方车讯</t>
  </si>
  <si>
    <t>http://wvvw.iscreator.cn/xinwen/2024144930014.html</t>
  </si>
  <si>
    <t>东方买车</t>
  </si>
  <si>
    <t>http://wwvv.twtyl.cn/news/2024140930001.html</t>
  </si>
  <si>
    <t>东方汽车</t>
  </si>
  <si>
    <t>http://wvvw.twtyl.cn/news/2024140929991.html</t>
  </si>
  <si>
    <t>东莞汽车</t>
  </si>
  <si>
    <t>http://wwvv.ycyixin.cn/news/2024140929981.html</t>
  </si>
  <si>
    <t>东营车讯</t>
  </si>
  <si>
    <t>http://wvvw.ycyixin.cn/news/2024140929971.html</t>
  </si>
  <si>
    <t>懂车快报</t>
  </si>
  <si>
    <t>http://wwvv.tsjiamei.cn/news/2024140929961.html</t>
  </si>
  <si>
    <t>高端车</t>
  </si>
  <si>
    <t>http://wvvw.fh-hongwei.cn/2024/10148929627.html</t>
  </si>
  <si>
    <t>车讯主站</t>
  </si>
  <si>
    <t>http://wvvw.88youka.cn/html/202410/14931173.html</t>
  </si>
  <si>
    <t>515汽车排行</t>
  </si>
  <si>
    <t>http://wvvw.boxintongfeng.cn/article/202414930480.html</t>
  </si>
  <si>
    <t>百车网</t>
    <phoneticPr fontId="1" type="noConversion"/>
  </si>
  <si>
    <t>http://wvvw.qyunmedia.cn/news/202414930580.html</t>
  </si>
  <si>
    <t>蚌埠汽车</t>
  </si>
  <si>
    <t>http://wvvw.alichicken.cn/2024/107453014.html</t>
  </si>
  <si>
    <t>包头汽车</t>
  </si>
  <si>
    <t>http://wwvv.bxiyan.cn/news/202414930560.html</t>
  </si>
  <si>
    <t>宝鸡车网</t>
    <phoneticPr fontId="1" type="noConversion"/>
  </si>
  <si>
    <t>http://wwvv.chuizhixian.cn/html/202410930552.html</t>
  </si>
  <si>
    <t>保定汽车</t>
  </si>
  <si>
    <t>http://wvvw.dasuanw.cn/news/202410/14750423.html</t>
  </si>
  <si>
    <t>北海汽车</t>
  </si>
  <si>
    <t>http://wwvv.jiangshuyu.cn/html/202410930532.html</t>
  </si>
  <si>
    <t>北京车讯</t>
  </si>
  <si>
    <t>http://wvvw.jiangshuyu.cn/html/202410930522.html</t>
  </si>
  <si>
    <t>本溪汽车</t>
  </si>
  <si>
    <t>http://wwvv.51yztang.cn/html/202410930512.html</t>
  </si>
  <si>
    <t>亳州汽车</t>
  </si>
  <si>
    <t>http://wvvw.51yztang.cn/html/202410930362.html</t>
  </si>
  <si>
    <t>常德汽车</t>
  </si>
  <si>
    <t>http://wwvv.sz-hxty.cn/html/202410930352.html</t>
  </si>
  <si>
    <t>常熟车城</t>
  </si>
  <si>
    <t>http://wvvw.sz-hxty.cn/html/202410930202.html</t>
  </si>
  <si>
    <t>常州汽车</t>
  </si>
  <si>
    <t>http://wwvv.lyygsl.cn/html/202410930192.html</t>
  </si>
  <si>
    <t>巢湖汽车</t>
  </si>
  <si>
    <t>http://wvvw.lyygsl.cn/html/202410930182.html</t>
  </si>
  <si>
    <t>潮州汽车</t>
  </si>
  <si>
    <t>http://wwvv.wisdom-soft.cn/2024/1014930174.html</t>
  </si>
  <si>
    <t>车榜网</t>
    <phoneticPr fontId="1" type="noConversion"/>
  </si>
  <si>
    <t>http://wvvw.wisdom-soft.cn/2024/1014930164.html</t>
  </si>
  <si>
    <t>车城网</t>
    <phoneticPr fontId="1" type="noConversion"/>
  </si>
  <si>
    <t>http://wwvv.jinmaweiqi.cn/2024/1014930154.html</t>
  </si>
  <si>
    <t>白城汽车</t>
  </si>
  <si>
    <t>http://wwvv.qyunmedia.cn/news/202414930590.html</t>
  </si>
  <si>
    <t>安阳汽车</t>
  </si>
  <si>
    <t>http://wvvw.96ws.cn/202410/574913145.html</t>
  </si>
  <si>
    <t>E汽车网</t>
    <phoneticPr fontId="1" type="noConversion"/>
  </si>
  <si>
    <t>http://wwvv.gongaiwu.cn/xinwen/202414930477.html</t>
  </si>
  <si>
    <t>MPV汽车</t>
  </si>
  <si>
    <t>http://wvvw.gongaiwu.cn/xinwen/202414930467.html</t>
  </si>
  <si>
    <t>suv车神榜</t>
  </si>
  <si>
    <t>http://wwvv.chaofandianqi.cn/xinwen/202414930457.html</t>
  </si>
  <si>
    <t>suv买车</t>
  </si>
  <si>
    <t>http://wvvw.chaofandianqi.cn/xinwen/202414930447.html</t>
  </si>
  <si>
    <t>SUV品牌</t>
  </si>
  <si>
    <t>http://wwvv.yuanchengroup.cn/xinwen/202414930437.html</t>
  </si>
  <si>
    <t>艾特车</t>
  </si>
  <si>
    <t>http://wwvv.cu-services.cn/xinwen/202414930427.html</t>
  </si>
  <si>
    <t>爱车百科</t>
  </si>
  <si>
    <t>http://wwvv.winwar.cn/xinwen/202414930417.html</t>
  </si>
  <si>
    <t>爱车多</t>
  </si>
  <si>
    <t>http://wvvw.winwar.cn/xinwen/202414930407.html</t>
  </si>
  <si>
    <t>爱车迷</t>
  </si>
  <si>
    <t>http://wwvv.zijiaban.cn/xinwen/202414930397.html</t>
  </si>
  <si>
    <t>爱车推荐</t>
  </si>
  <si>
    <t>http://wvvw.zijiaban.cn/xinwen/202414930387.html</t>
  </si>
  <si>
    <t>爱车资讯</t>
  </si>
  <si>
    <t>http://wwvv.ziqinger.cn/news/202414930370.html</t>
  </si>
  <si>
    <t>17汽车网</t>
    <phoneticPr fontId="1" type="noConversion"/>
  </si>
  <si>
    <t>http://wvvw.ycsbtzs.cn/article/202414930630.html</t>
  </si>
  <si>
    <t>爱极客</t>
  </si>
  <si>
    <t>http://wvvw.ziqinger.cn/news/202414930490.html</t>
  </si>
  <si>
    <t>爱酷车讯</t>
  </si>
  <si>
    <t>http://wwvv.qianqianbei.cn/news/202414930500.html</t>
  </si>
  <si>
    <t>爱新能源</t>
  </si>
  <si>
    <t>http://wvvw.qianqianbei.cn/news/202414930620.html</t>
  </si>
  <si>
    <t>安徽汽车</t>
  </si>
  <si>
    <t>http://wwvv.guojingroup.cn/news/202414930610.html</t>
  </si>
  <si>
    <t>车家网</t>
    <phoneticPr fontId="1" type="noConversion"/>
  </si>
  <si>
    <t>http://wvvw.jinmaweiqi.cn/2024/1014930144.html</t>
  </si>
  <si>
    <t>车骄网</t>
    <phoneticPr fontId="1" type="noConversion"/>
  </si>
  <si>
    <t>http://wwvv.wanhaoyun.cn/2024/1014930134.html</t>
  </si>
  <si>
    <t>车网天下</t>
    <phoneticPr fontId="1" type="noConversion"/>
  </si>
  <si>
    <t>http://wwvv.jhdxinghaiwan.cn/xinwen/202410/14930088.html</t>
  </si>
  <si>
    <t>车威网</t>
    <phoneticPr fontId="1" type="noConversion"/>
  </si>
  <si>
    <t>http://wvvw.jhdxinghaiwan.cn/xinwen/202410/14931198.html</t>
  </si>
  <si>
    <t>车闻天下</t>
  </si>
  <si>
    <t>http://wwvv.syrxjs.cn/xinwen/202410/14931048.html</t>
  </si>
  <si>
    <t>车问主站</t>
  </si>
  <si>
    <t>http://wvvw.bxiyan.cn/xinwen/202410/14931038.html</t>
  </si>
  <si>
    <t>车峡网</t>
    <phoneticPr fontId="1" type="noConversion"/>
  </si>
  <si>
    <t>http://wwvv.yiqitou123.cn/xinwen/202410/14931028.html</t>
  </si>
  <si>
    <t>车新闻</t>
  </si>
  <si>
    <t>http://wvvw.yiqitou123.cn/xinwen/202410/14931018.html</t>
  </si>
  <si>
    <t>车讯财经</t>
  </si>
  <si>
    <t>http://wwvv.lindu28.cn/202410/93100141.html</t>
  </si>
  <si>
    <t>车讯导报</t>
  </si>
  <si>
    <t>http://wvvw.lindu28.cn/202410/93099141.html</t>
  </si>
  <si>
    <t>车讯快报</t>
  </si>
  <si>
    <t>http://wwvv.fyypwsfxgc.cn/202410/93098141.html</t>
  </si>
  <si>
    <t>车讯天下</t>
  </si>
  <si>
    <t>http://wvvw.fyypwsfxgc.cn/202410/93097141.html</t>
  </si>
  <si>
    <t>车讯头条</t>
  </si>
  <si>
    <t>http://wwvv.jmhenghao.cn/202410/93096141.html</t>
  </si>
  <si>
    <t>车讯网</t>
    <phoneticPr fontId="1" type="noConversion"/>
  </si>
  <si>
    <t>http://wwvv.baoliansuo.cn/202410/93095141.html</t>
  </si>
  <si>
    <t>http://wwvv.shtcco.cn/202410/93094141.html</t>
  </si>
  <si>
    <t>车讯成都</t>
  </si>
  <si>
    <t>http://wvvw.shtcco.cn/202410/93093141.html</t>
  </si>
  <si>
    <t>车讯广州</t>
  </si>
  <si>
    <t>http://wwvv.ucar88.cn/202410/93105141.html</t>
  </si>
  <si>
    <t>车讯上海</t>
  </si>
  <si>
    <t>http://wvvw.ucar88.cn/202410/93106141.html</t>
  </si>
  <si>
    <t>车玩报告</t>
  </si>
  <si>
    <t>http://wvvw.eu-sichuan-partnering.cn/xinwen/202410/14930238.html</t>
  </si>
  <si>
    <t>车天下</t>
  </si>
  <si>
    <t>http://wwvv.eu-sichuan-partnering.cn/xinwen/202410/14930248.html</t>
  </si>
  <si>
    <t>车联网</t>
    <phoneticPr fontId="1" type="noConversion"/>
  </si>
  <si>
    <t>http://wwvv.xsyw99.cn/2024/1014930114.html</t>
  </si>
  <si>
    <t>车联信息</t>
  </si>
  <si>
    <t>http://wvvw.xsyw99.cn/2024/1014930104.html</t>
  </si>
  <si>
    <t>车媒网</t>
    <phoneticPr fontId="1" type="noConversion"/>
  </si>
  <si>
    <t>http://wwvv.nghcare.cn/2024/1014930094.html</t>
  </si>
  <si>
    <t>车迷会</t>
  </si>
  <si>
    <t>http://wvvw.nghcare.cn/2024/1014930214.html</t>
  </si>
  <si>
    <t>车评头条</t>
  </si>
  <si>
    <t>http://wwvv.xinyue1.cn/news/202410/14930226.html</t>
  </si>
  <si>
    <t>车商网</t>
    <phoneticPr fontId="1" type="noConversion"/>
  </si>
  <si>
    <t>http://wvvw.xinyue1.cn/news/202410/14930346.html</t>
  </si>
  <si>
    <t>车神榜汽车</t>
  </si>
  <si>
    <t>http://wwvv.aoxinpaper.cn/news/202410/14930336.html</t>
  </si>
  <si>
    <t>车神网</t>
    <phoneticPr fontId="1" type="noConversion"/>
  </si>
  <si>
    <t>http://wvvw.aoxinpaper.cn/news/202410/14930326.html</t>
  </si>
  <si>
    <t>车生活网</t>
    <phoneticPr fontId="1" type="noConversion"/>
  </si>
  <si>
    <t>http://wwvv.mq-class.cn/news/202410/14930646.html</t>
  </si>
  <si>
    <t>车生活之家</t>
  </si>
  <si>
    <t>http://wvvw.mq-class.cn/news/202410/14930316.html</t>
  </si>
  <si>
    <t>车市看点</t>
  </si>
  <si>
    <t>http://wwvv.oto-cn.cn/news/202410/14930306.html</t>
  </si>
  <si>
    <t>车市头条</t>
  </si>
  <si>
    <t>http://wvvw.oto-cn.cn/news/202410/14930296.html</t>
  </si>
  <si>
    <t>车市在线</t>
  </si>
  <si>
    <t>http://wwvv.hbghgjgs.cn/news/202410/14930286.html</t>
  </si>
  <si>
    <t>车市早报</t>
  </si>
  <si>
    <t>http://wvvw.hbghgjgs.cn/news/202410/14930276.html</t>
  </si>
  <si>
    <t>车市纵横</t>
  </si>
  <si>
    <t>http://wwvv.fuyukj.cn/xinwen/202410/14930268.html</t>
  </si>
  <si>
    <t>车视界</t>
  </si>
  <si>
    <t>http://wvvw.fuyukj.cn/xinwen/202410/14930258.html</t>
  </si>
  <si>
    <t>车讯长沙</t>
  </si>
  <si>
    <t>http://wwvv.88youka.cn/html/202410/14931183.html</t>
  </si>
  <si>
    <t>巩义汽车</t>
  </si>
  <si>
    <t>http://wwvv.ziyougongfang.cn/2024/10148929757.html</t>
  </si>
  <si>
    <t>平山汽车网</t>
  </si>
  <si>
    <t>http://wvvw.maquew.cn/202410/142929224.html</t>
  </si>
  <si>
    <t>晋城汽车</t>
  </si>
  <si>
    <t>http://wwvv.haoyimaiwang.cn/article/2024141931721.html</t>
  </si>
  <si>
    <t>京车网</t>
    <phoneticPr fontId="1" type="noConversion"/>
  </si>
  <si>
    <t>http://wvvw.haoyimaiwang.cn/article/2024141931701.html</t>
  </si>
  <si>
    <t>荆门汽车</t>
  </si>
  <si>
    <t>http://wwvv.btyksm.cn/xinwen/2024142931690.html</t>
  </si>
  <si>
    <t>荆州汽车</t>
  </si>
  <si>
    <t>http://wvvw.btyksm.cn/xinwen/2024142931680.html</t>
  </si>
  <si>
    <t>景德镇汽车</t>
  </si>
  <si>
    <t>http://wwvv.zzjtfj.cn/xinwen/2024142931660.html</t>
  </si>
  <si>
    <t>九江汽车</t>
  </si>
  <si>
    <t>http://wvvw.zzjtfj.cn/xinwen/2024142931650.html</t>
  </si>
  <si>
    <t>卡盟网</t>
    <phoneticPr fontId="1" type="noConversion"/>
  </si>
  <si>
    <t>http://wvvw.zklsyg.cn/xinwen/2024142931630.html</t>
  </si>
  <si>
    <t>开封汽车</t>
  </si>
  <si>
    <t>http://wwvv.remitintl.cn/xinwen/2024142931620.html</t>
  </si>
  <si>
    <t>看车网</t>
    <phoneticPr fontId="1" type="noConversion"/>
  </si>
  <si>
    <t>http://wvvw.remitintl.cn/xinwen/2024142931610.html</t>
  </si>
  <si>
    <t>看点汽车</t>
  </si>
  <si>
    <t>http://wwvv.tyetsy.cn/xinwen/2024142931600.html</t>
  </si>
  <si>
    <t>酷车吧</t>
  </si>
  <si>
    <t>http://wvvw.tyetsy.cn/xinwen/2024142931590.html</t>
  </si>
  <si>
    <t>酷车资讯</t>
  </si>
  <si>
    <t>http://wwvv.enqunsi.cn/news/202414931589.html</t>
  </si>
  <si>
    <t>金鹰汽车</t>
  </si>
  <si>
    <t>http://wvvw.hengjingbao.cn/article/2024141931551.html</t>
  </si>
  <si>
    <t>今日说车</t>
  </si>
  <si>
    <t>http://wwvv.hengjingbao.cn/article/2024141931711.html</t>
  </si>
  <si>
    <t>济南汽车</t>
  </si>
  <si>
    <t>http://wwvv.ferrophosphorus.cn/202410/142929234.html</t>
  </si>
  <si>
    <t>冀车网</t>
    <phoneticPr fontId="1" type="noConversion"/>
  </si>
  <si>
    <t>http://wwvv.ycsbtzs.cn/202410/142929124.html</t>
  </si>
  <si>
    <t>佳木斯汽车</t>
  </si>
  <si>
    <t>http://wwvv.js-surin.cn/202410/142929244.html</t>
  </si>
  <si>
    <t>家车网</t>
    <phoneticPr fontId="1" type="noConversion"/>
  </si>
  <si>
    <t>http://wvvw.js-surin.cn/202410/142929254.html</t>
  </si>
  <si>
    <t>家用汽车</t>
  </si>
  <si>
    <t>http://wwvv.kaysowsigns.cn/202410/142929264.html</t>
  </si>
  <si>
    <t>驾照网</t>
    <phoneticPr fontId="1" type="noConversion"/>
  </si>
  <si>
    <t>http://wwvv.hnzhikun.cn/202410/142929274.html</t>
  </si>
  <si>
    <t>江门汽车</t>
  </si>
  <si>
    <t>http://wwvv.dlifgaf.cn/article/2024141929281.html</t>
  </si>
  <si>
    <t>江西汽车</t>
  </si>
  <si>
    <t>http://wvvw.dlifgaf.cn/article/2024141929291.html</t>
  </si>
  <si>
    <t>江阴汽车</t>
  </si>
  <si>
    <t>http://wwvv.hebshuofeng.cn/article/2024141929301.html</t>
  </si>
  <si>
    <t>焦作汽车</t>
  </si>
  <si>
    <t>http://wvvw.hebshuofeng.cn/article/2024141929451.html</t>
  </si>
  <si>
    <t>揭阳汽车</t>
  </si>
  <si>
    <t>http://wwvv.sdtlpm.cn/article/2024141931671.html</t>
  </si>
  <si>
    <t>今日汽车</t>
  </si>
  <si>
    <t>http://wvvw.sdtlpm.cn/article/2024141931571.html</t>
  </si>
  <si>
    <t>昆明汽车</t>
  </si>
  <si>
    <t>http://wvvw.enqunsi.cn/news/202414931409.html</t>
  </si>
  <si>
    <t>来宾汽车</t>
  </si>
  <si>
    <t>http://wwvv.tsysyy.cn/news/202414931569.html</t>
  </si>
  <si>
    <t>兰州汽车</t>
  </si>
  <si>
    <t>http://wvvw.tsysyy.cn/news/202414931829.html</t>
  </si>
  <si>
    <t>洛阳汽车</t>
  </si>
  <si>
    <t>http://wvvw.u021.cn/2024/10148748837.html</t>
  </si>
  <si>
    <t>漯河汽车</t>
  </si>
  <si>
    <t>http://wwvv.shxinxiw.com/html/202410931357.html</t>
  </si>
  <si>
    <t>旅行汽车</t>
  </si>
  <si>
    <t>http://wwvv.zzhjqcjrlhh.cn/2024/1014931345.html</t>
  </si>
  <si>
    <t>买车网</t>
    <phoneticPr fontId="1" type="noConversion"/>
  </si>
  <si>
    <t>http://wwvv.gzxinxiw.com/2024/1014931335.html</t>
  </si>
  <si>
    <t>卡车之家</t>
  </si>
  <si>
    <t>http://wwvv.boxintongfeng.cn/xinwen/2024142931640.html</t>
  </si>
  <si>
    <t>车界点评</t>
  </si>
  <si>
    <t>http://wvvw.wanhaoyun.cn/2024/1014930124.html</t>
  </si>
  <si>
    <t>南昌汽车</t>
  </si>
  <si>
    <t>http://wwvv.hbhjxszp.cn/xinwen/202410/14931511.html</t>
  </si>
  <si>
    <t>南充汽车</t>
  </si>
  <si>
    <t>http://wwvv.daheiw.com/xinwen/202410/14931501.html</t>
  </si>
  <si>
    <t>南方车志</t>
  </si>
  <si>
    <t>http://wwvv.yuepiaoer.cn/xinwen/202410/14931491.html</t>
  </si>
  <si>
    <t>南京车</t>
  </si>
  <si>
    <t>http://wwvv.sdolw.com/xinwen/202410/14931481.html</t>
  </si>
  <si>
    <t>南京汽车会</t>
  </si>
  <si>
    <t>http://wwvv.jinaoshiye.cn/xinwen/202410/14931471.html</t>
  </si>
  <si>
    <t>南京汽车</t>
  </si>
  <si>
    <t>http://wvvw.jinaoshiye.cn/xinwen/202410/14931461.html</t>
  </si>
  <si>
    <t>鲁汽车</t>
  </si>
  <si>
    <t>http://wvvw.haomubiao.cn/html/202410931547.html</t>
  </si>
  <si>
    <t>泸州汽车</t>
  </si>
  <si>
    <t>http://wwvv.haomubiao.cn/html/202410931787.html</t>
  </si>
  <si>
    <t>廊坊汽车</t>
  </si>
  <si>
    <t>http://wwvv.goodfloors.cn/news/202414931739.html</t>
  </si>
  <si>
    <t>乐行汽车</t>
  </si>
  <si>
    <t>http://wvvw.goodfloors.cn/news/202414931749.html</t>
  </si>
  <si>
    <t>乐山汽车</t>
  </si>
  <si>
    <t>http://wwvv.hbdushi.net/news/202414931849.html</t>
  </si>
  <si>
    <t>粒子汽车</t>
  </si>
  <si>
    <t>http://wwvv.sx126.net/news/202414931869.html</t>
  </si>
  <si>
    <t>联众汽车</t>
  </si>
  <si>
    <t>http://wwvv.wss168.com.cn/news/202414931859.html</t>
  </si>
  <si>
    <t>辽宁汽车</t>
  </si>
  <si>
    <t>http://wvvw.wss168.com.cn/news/202414931839.html</t>
  </si>
  <si>
    <t>辽阳汽车</t>
  </si>
  <si>
    <t>http://wwvv.altruism.cn/html/202410931817.html</t>
  </si>
  <si>
    <t>临汾汽车</t>
  </si>
  <si>
    <t>http://wwvv.dajingw.net/html/202410931807.html</t>
  </si>
  <si>
    <t>临沂汽车</t>
  </si>
  <si>
    <t>http://wwvv.cctvzfj.cn/html/202410931797.html</t>
  </si>
  <si>
    <t>柳州汽车</t>
  </si>
  <si>
    <t>http://wvvw.cctvzfj.cn/html/202410931757.html</t>
  </si>
  <si>
    <t>六安汽车</t>
  </si>
  <si>
    <t>http://wwvv.pfrjzs.cn/html/202410931767.html</t>
  </si>
  <si>
    <t>娄底汽车</t>
  </si>
  <si>
    <t>http://wvvw.pfrjzs.cn/html/202410931777.html</t>
  </si>
  <si>
    <t>南宁汽车</t>
  </si>
  <si>
    <t>http://wvvw.aekx.cn/2024/1014745604.html</t>
  </si>
  <si>
    <t>极速汽车</t>
  </si>
  <si>
    <t>http://wwvv.cg-one.cn/202410/142929214.html</t>
  </si>
  <si>
    <t>购车网</t>
    <phoneticPr fontId="1" type="noConversion"/>
  </si>
  <si>
    <t>http://wvvw.ziyougongfang.cn/2024/10148929747.html</t>
  </si>
  <si>
    <t>杭州汽车</t>
  </si>
  <si>
    <t>http://wwvv.qcli.cn/xinwen/202410/146930055.html</t>
  </si>
  <si>
    <t>豪车之家</t>
  </si>
  <si>
    <t>http://wwvv.dkxxzyan.cn/xinwen/202410/146930065.html</t>
  </si>
  <si>
    <t>好车网</t>
    <phoneticPr fontId="1" type="noConversion"/>
  </si>
  <si>
    <t>http://wwvv.bnstyle.cn/xinwen/202410/146929935.html</t>
  </si>
  <si>
    <t>湖北汽车</t>
  </si>
  <si>
    <t>http://wvvw.ezhiban.cn/html/202410/144929133.html</t>
  </si>
  <si>
    <t>好车在线</t>
  </si>
  <si>
    <t>http://wwvv.dgxinjingfa.cn/xinwen/202410/146929925.html</t>
  </si>
  <si>
    <t>好车资讯</t>
  </si>
  <si>
    <t>http://wvvw.dgxinjingfa.cn/xinwen/202410/146929825.html</t>
  </si>
  <si>
    <t>河北车市</t>
  </si>
  <si>
    <t>http://wvvw.xingdufanghuo.cn/xinwen/202410/146929865.html</t>
  </si>
  <si>
    <t>河北车网</t>
    <phoneticPr fontId="1" type="noConversion"/>
  </si>
  <si>
    <t>http://wwvv.yuandaguoji.cn/xinwen/202410/146929875.html</t>
  </si>
  <si>
    <t>河北汽车</t>
  </si>
  <si>
    <t>http://wvvw.yuandaguoji.cn/xinwen/202410/146929885.html</t>
  </si>
  <si>
    <t>河南汽车</t>
  </si>
  <si>
    <t>http://wvvw.0592oa.cn/202410/592917145.html</t>
  </si>
  <si>
    <t>河南汽车在线</t>
  </si>
  <si>
    <t>http://wwvv.taaxu.cn/202410/592989145.html</t>
  </si>
  <si>
    <t>核心打车</t>
  </si>
  <si>
    <t>http://wvvw.taaxu.cn/202410/592990145.html</t>
  </si>
  <si>
    <t>行圆汽车</t>
  </si>
  <si>
    <t>http://wvvw.xianglixiong.cn/news/202410/147930036.html</t>
  </si>
  <si>
    <t>邯郸汽车</t>
  </si>
  <si>
    <t>http://wwvv.xianglixiong.cn/news/202410/147929776.html</t>
  </si>
  <si>
    <t>购车指南</t>
  </si>
  <si>
    <t>http://wwvv.mwuos.cn/2024/10148929737.html</t>
  </si>
  <si>
    <t>莞车帮</t>
  </si>
  <si>
    <t>http://wvvw.mwuos.cn/2024/10148929637.html</t>
  </si>
  <si>
    <t>广西汽车</t>
  </si>
  <si>
    <t>http://wwvv.yzlkqz.cn/2024/10148929477.html</t>
  </si>
  <si>
    <t>广州汽车</t>
  </si>
  <si>
    <t>http://wvvw.yzlkqz.cn/2024/10148929647.html</t>
  </si>
  <si>
    <t>贵港汽车</t>
  </si>
  <si>
    <t>http://wwvv.jingyuanmenye.cn/news/202410/147929656.html</t>
  </si>
  <si>
    <t>贵阳汽车</t>
  </si>
  <si>
    <t>http://wvvw.jingyuanmenye.cn/news/202410/147929666.html</t>
  </si>
  <si>
    <t>贵州汽车</t>
  </si>
  <si>
    <t>http://wwvv.pengjiawangtao.cn/news/202410/147929676.html</t>
  </si>
  <si>
    <t>桂林汽车</t>
  </si>
  <si>
    <t>http://wvvw.pengjiawangtao.cn/news/202410/147929686.html</t>
  </si>
  <si>
    <t>国内汽车</t>
  </si>
  <si>
    <t>http://wwvv.17qipei.cn/news/202410/147929696.html</t>
  </si>
  <si>
    <t>哈尔滨汽车</t>
  </si>
  <si>
    <t>http://wvvw.avwrxzyr.cn/news/202410/147929706.html</t>
  </si>
  <si>
    <t>海口汽车</t>
  </si>
  <si>
    <t>http://wwvv.dancesolo.cn/news/202410/147929716.html</t>
  </si>
  <si>
    <t>海外车讯</t>
  </si>
  <si>
    <t>http://wvvw.dancesolo.cn/news/202410/147929726.html</t>
  </si>
  <si>
    <t>菏泽汽车</t>
  </si>
  <si>
    <t>http://wwvv.hntuhuan.cn/202410/592991145.html</t>
  </si>
  <si>
    <t>惠车网</t>
    <phoneticPr fontId="1" type="noConversion"/>
  </si>
  <si>
    <t>http://wwvv.soaiche.cn/article/202410/143929092.html</t>
  </si>
  <si>
    <t>华东汽车</t>
  </si>
  <si>
    <t>http://wwvv.lnyzydd.cn/html/202410/144929363.html</t>
  </si>
  <si>
    <t>华人汽车</t>
  </si>
  <si>
    <t>http://wvvw.lnyzydd.cn/html/202410/144929373.html</t>
  </si>
  <si>
    <t>华夏汽车</t>
  </si>
  <si>
    <t>http://wwvv.hyhtxl.cn/article/202410/143929312.html</t>
  </si>
  <si>
    <t>华讯汽车</t>
  </si>
  <si>
    <t>http://wvvw.hyhtxl.cn/article/202410/143929382.html</t>
  </si>
  <si>
    <t>极客车迷</t>
  </si>
  <si>
    <t>http://wwvv.tour-0931.cn/202410/142929194.html</t>
  </si>
  <si>
    <t>淮南汽车</t>
  </si>
  <si>
    <t>http://wvvw.cwcv.cn/article/202410/143929402.html</t>
  </si>
  <si>
    <t>黄石汽车</t>
  </si>
  <si>
    <t>http://wvvw.wuqilunbi.cn/article/202410/143929422.html</t>
  </si>
  <si>
    <t>黄冈汽车</t>
  </si>
  <si>
    <t>http://wwvv.wuqilunbi.cn/article/202410/143929412.html</t>
  </si>
  <si>
    <t>极客汽车</t>
  </si>
  <si>
    <t>http://wwvv.maquew.cn/202410/142929204.html</t>
  </si>
  <si>
    <t>吉林汽车</t>
  </si>
  <si>
    <t>http://wvvw.jsznjl.cn/article/202410/143929322.html</t>
  </si>
  <si>
    <t>吉安汽车</t>
  </si>
  <si>
    <t>http://wwvv.jsznjl.cn/article/202410/143929442.html</t>
  </si>
  <si>
    <t>惠州汽车</t>
  </si>
  <si>
    <t>http://wvvw.dkxxzyan.cn/article/202410/143929432.html</t>
  </si>
  <si>
    <t>怀化汽车</t>
  </si>
  <si>
    <t>http://wwvv.cwcv.cn/article/202410/143929392.html</t>
  </si>
  <si>
    <t>呼和浩特汽车</t>
  </si>
  <si>
    <t>http://wvvw.shandongcaohua.cn/202410/592915145.html</t>
  </si>
  <si>
    <t>呼伦贝尔汽车</t>
  </si>
  <si>
    <t>http://wwvv.ezhiban.cn/html/202410/144929143.html</t>
  </si>
  <si>
    <t>红河汽车</t>
  </si>
  <si>
    <t>http://wvvw.zxbhfs.cn/202410/592916145.html</t>
  </si>
  <si>
    <t>衡阳汽车</t>
  </si>
  <si>
    <t>http://wvvw.bearingplus.cn/202410/592910145.html</t>
  </si>
  <si>
    <t>湖州汽车</t>
  </si>
  <si>
    <t>http://wwvv.vipsdt168.cn/html/202410/144929353.html</t>
  </si>
  <si>
    <t>鹤岗汽车</t>
  </si>
  <si>
    <t>http://wwvv.bearingplus.cn/202410/592946145.html</t>
  </si>
  <si>
    <t>鹤壁汽车</t>
  </si>
  <si>
    <t>http://wvvw.hntuhuan.cn/202410/593007145.html</t>
  </si>
  <si>
    <t>湖南车市</t>
  </si>
  <si>
    <t>http://wwvv.wuhanxiangyishen.cn/html/202410/144929083.html</t>
  </si>
  <si>
    <t>http://wvvw.wuhanxiangyishen.cn/html/202410/144929183.html</t>
  </si>
  <si>
    <t>湖南车</t>
  </si>
  <si>
    <t>http://wwvv.eversongflange.cn/html/202410/144929333.html</t>
  </si>
  <si>
    <t>湖南汽车</t>
  </si>
  <si>
    <t>http://wvvw.eversongflange.cn/html/202410/144929343.html</t>
  </si>
  <si>
    <t>云上汽车</t>
  </si>
  <si>
    <t>http://wwvv.szrxw.net/html/202410/1493126.html</t>
  </si>
  <si>
    <t>岳阳汽车</t>
  </si>
  <si>
    <t>http://wwvv.szvnet.com/html/202410/1493125.html</t>
  </si>
  <si>
    <t>豫车网</t>
    <phoneticPr fontId="1" type="noConversion"/>
  </si>
  <si>
    <t>http://wwvv.hbvnet.net/html/202410/1493124.html</t>
  </si>
  <si>
    <t>丝路汽车</t>
  </si>
  <si>
    <t>http://wvvw.qsqgjx.cn/article/202410/14931415.html</t>
  </si>
  <si>
    <t>宜春汽车</t>
  </si>
  <si>
    <t>http://wwvv.dashanw.com/202410/9314414.html</t>
  </si>
  <si>
    <t>营口汽车</t>
  </si>
  <si>
    <t>http://wwvv.tjrxw.com/202410/9315214.html</t>
  </si>
  <si>
    <t>永州汽车</t>
  </si>
  <si>
    <t>http://wwvv.bfdushi.com/202410/9313714.html</t>
  </si>
  <si>
    <t>沈阳汽车</t>
  </si>
  <si>
    <t>http://wwvv.hbdaily.cn/article/202410/14931205.html</t>
  </si>
  <si>
    <t>优车网</t>
    <phoneticPr fontId="1" type="noConversion"/>
  </si>
  <si>
    <t>http://wwvv.tjnewsw.com/202410/9313614.html</t>
  </si>
  <si>
    <t>有新车网</t>
    <phoneticPr fontId="1" type="noConversion"/>
  </si>
  <si>
    <t>http://wwvv.teixun.com/html/202410/1493121.html</t>
  </si>
  <si>
    <t>榆林汽车</t>
  </si>
  <si>
    <t>http://wwvv.daliaow.com/html/202410/1493122.html</t>
  </si>
  <si>
    <t>玉林汽车</t>
  </si>
  <si>
    <t>http://wwvv.szvnet.net/html/202410/1493123.html</t>
  </si>
  <si>
    <t>鹰潭汽车</t>
  </si>
  <si>
    <t>http://wwvv.hbxinxi.net/202410/9314314.html</t>
  </si>
  <si>
    <t>郑州汽车</t>
  </si>
  <si>
    <t>http://wvvw.nintang.cn/html/202410/144749173.html</t>
  </si>
  <si>
    <t>长治汽车</t>
  </si>
  <si>
    <t>http://wwvv.ahxxw.net/article/202410/1493127.html</t>
  </si>
  <si>
    <t>中华买车</t>
  </si>
  <si>
    <t>http://wwvv.gbimag.org/202410/1493132.html</t>
  </si>
  <si>
    <t>天天车讯</t>
  </si>
  <si>
    <t>http://wwvv.znnews.cn/article/202414931421.html</t>
  </si>
  <si>
    <t>中部汽车</t>
  </si>
  <si>
    <t>http://wwvv.bandaokela.cn/202410/1493131.html</t>
  </si>
  <si>
    <t>智能汽车</t>
  </si>
  <si>
    <t>http://wvvw.afbwl.cn/article/202410/1493130.html</t>
  </si>
  <si>
    <t>智能汽车报</t>
  </si>
  <si>
    <t>http://wwvv.afbwl.cn/article/202410/1493129.html</t>
  </si>
  <si>
    <t>台州汽车</t>
  </si>
  <si>
    <t>http://wvvw.26djjfwyzt.cn/202410/14931393.html</t>
  </si>
  <si>
    <t>上饶汽车</t>
  </si>
  <si>
    <t>http://wwvv.ahdaily.cn/html/202410/14931387.html</t>
  </si>
  <si>
    <t>好车信息</t>
  </si>
  <si>
    <t>http://wvvw.bnstyle.cn/xinwen/202410/146931875.html</t>
  </si>
  <si>
    <t>合肥汽车</t>
  </si>
  <si>
    <t>http://wwvv.xingdufanghuo.cn/xinwen/202410/146931885.html</t>
  </si>
  <si>
    <t>华车网</t>
    <phoneticPr fontId="1" type="noConversion"/>
  </si>
  <si>
    <t>http://wvvw.vipsdt168.cn/html/202410/144931893.html</t>
  </si>
  <si>
    <t>河南车</t>
  </si>
  <si>
    <t>http://wwvv.0592oa.cn/202410/593190145.html</t>
  </si>
  <si>
    <t>普洱汽车</t>
  </si>
  <si>
    <t>http://wvvw.lnxxg.cn/html/202410/14931928.html</t>
  </si>
  <si>
    <t>电动未来网</t>
  </si>
  <si>
    <t>http://wvvw.gxdaily.cn/202410/14931914.html</t>
  </si>
  <si>
    <t>汽车晨报</t>
  </si>
  <si>
    <t>http://wvvw.hrensw.cn/article/202410/14932386.html</t>
  </si>
  <si>
    <t>汽车潮牌</t>
  </si>
  <si>
    <t>http://wwvv.hrensw.cn/article/202410/14932886.html</t>
  </si>
  <si>
    <t>汽车大观</t>
  </si>
  <si>
    <t>http://wwvv.gxdaily.cn/202410/14932914.html</t>
  </si>
  <si>
    <t>汽车常识</t>
  </si>
  <si>
    <t>http://wvvw.sddaily.cn/article/202410/14932906.html</t>
  </si>
  <si>
    <t>汽车产业报</t>
  </si>
  <si>
    <t>http://wwvv.sddaily.cn/article/202410/14932706.html</t>
  </si>
  <si>
    <t>汽车产经</t>
  </si>
  <si>
    <t>http://wwvv.futuresw.cn/article/202410/14932696.html</t>
  </si>
  <si>
    <t>买啥车网</t>
    <phoneticPr fontId="1" type="noConversion"/>
  </si>
  <si>
    <t>http://wwvv.jlrxw.cn/article/202410/14932526.html</t>
  </si>
  <si>
    <t>汽车报网</t>
    <phoneticPr fontId="1" type="noConversion"/>
  </si>
  <si>
    <t>http://wwvv.qhscw.net/article/202410/14932516.html</t>
  </si>
  <si>
    <t>汽车宝典</t>
  </si>
  <si>
    <t>http://wwvv.lnrxw.cn/article/202410/14932506.html</t>
  </si>
  <si>
    <t>新车周刊</t>
  </si>
  <si>
    <t>http://wwvv.tjrunju.cn/news/202410/1493220.html</t>
  </si>
  <si>
    <t>汽车爱好者</t>
  </si>
  <si>
    <t>http://wwvv.fjvnet.com.cn/article/202410/14932036.html</t>
  </si>
  <si>
    <t>汽车大世界</t>
  </si>
  <si>
    <t>http://wwvv.maquew.cn/202410/14932894.html</t>
  </si>
  <si>
    <t>汽车都市</t>
  </si>
  <si>
    <t>http://wwvv.bagew.cn/202410/14932874.html</t>
  </si>
  <si>
    <t>汽车发展</t>
  </si>
  <si>
    <t>http://wwvv.sd126.cn/202410/14932854.html</t>
  </si>
  <si>
    <t>苏车会</t>
  </si>
  <si>
    <t>http://wwvv.diudf.cn/202410/14932123.html</t>
  </si>
  <si>
    <t>云浮汽车</t>
  </si>
  <si>
    <t>http://wvvw.slvp.cn/news/202410/14745562.html</t>
  </si>
  <si>
    <t>中山汽车</t>
  </si>
  <si>
    <t>http://wvvw.wwdu.cn/xinwen/202410/14745550.html</t>
  </si>
  <si>
    <t>中原汽车</t>
  </si>
  <si>
    <t>http://wwvv.fgmywl.cn/202410/1493237.html</t>
  </si>
  <si>
    <t>周口汽车</t>
  </si>
  <si>
    <t>http://wvvw.o003.cn/html/2024109747099.html</t>
  </si>
  <si>
    <t>汽车家园</t>
  </si>
  <si>
    <t>http://wwvv.nmgxinwen.net/article/202414932742.html</t>
  </si>
  <si>
    <t>汽车攻略</t>
  </si>
  <si>
    <t>http://wwvv.qhxinxi.cn/article/202414932732.html</t>
  </si>
  <si>
    <t>义乌买车</t>
  </si>
  <si>
    <t>http://wwvv.whvnet.com/202410/9322114.html</t>
  </si>
  <si>
    <t>绿色出行网</t>
  </si>
  <si>
    <t>http://wwvv.qhxinwen.com/html/202410/14932498.html</t>
  </si>
  <si>
    <t>汽车风云</t>
  </si>
  <si>
    <t>http://wwvv.tjdaily.cn/202410/14932864.html</t>
  </si>
  <si>
    <t>汽车风云榜</t>
  </si>
  <si>
    <t>http://wwvv.nmgxx.net/202410/14932834.html</t>
  </si>
  <si>
    <t>新能源车家</t>
    <phoneticPr fontId="1" type="noConversion"/>
  </si>
  <si>
    <t>http://wwvv.ln163.cn/202410/14932844.html</t>
  </si>
  <si>
    <t>汽车分析</t>
  </si>
  <si>
    <t>http://wwvv.gxnewsw.com/202410/14932714.html</t>
  </si>
  <si>
    <t>新车网</t>
    <phoneticPr fontId="1" type="noConversion"/>
  </si>
  <si>
    <t>http://wwvv.gsdaily.cn/news/202410/1493219.html</t>
  </si>
  <si>
    <t>天天车网</t>
    <phoneticPr fontId="1" type="noConversion"/>
  </si>
  <si>
    <t>http://wwvv.hnxinxi.net/article/202414932041.html</t>
  </si>
  <si>
    <t>搜车网</t>
    <phoneticPr fontId="1" type="noConversion"/>
  </si>
  <si>
    <t>http://wvvw.hkkqzs.cn/article/202410/14932015.html</t>
  </si>
  <si>
    <t>四川汽车</t>
  </si>
  <si>
    <t>http://wwvv.zirouan.cn/article/202410/14931995.html</t>
  </si>
  <si>
    <t>铜仁汽车</t>
  </si>
  <si>
    <t>http://wvvw.i105.cn/202410/14749704.html</t>
  </si>
  <si>
    <t>水滴汽车</t>
  </si>
  <si>
    <t>http://wvvw.gtdn34.cn/article/202410/14932725.html</t>
  </si>
  <si>
    <t>团车网</t>
    <phoneticPr fontId="1" type="noConversion"/>
  </si>
  <si>
    <t>http://wwvv.hnnewsw.com/xinwen/20241493197.html</t>
  </si>
  <si>
    <t>武汉汽车</t>
  </si>
  <si>
    <t>http://wwvv.jiaomie.cn/html/20241093225.html</t>
  </si>
  <si>
    <t>武平汽车</t>
  </si>
  <si>
    <t>http://wvvw.weixindaquan.cn/xinwen/202410/1475080.html</t>
  </si>
  <si>
    <t>西安汽车展</t>
  </si>
  <si>
    <t>http://wwvv.hbwin.cn/html/20241093216.html</t>
  </si>
  <si>
    <t>西北汽车</t>
  </si>
  <si>
    <t>http://wwvv.bjdaily.net/html/20241093217.html</t>
  </si>
  <si>
    <t>苏州车</t>
  </si>
  <si>
    <t>http://wvvw.diudf.cn/202410/14931983.html</t>
  </si>
  <si>
    <t>武汉车讯</t>
  </si>
  <si>
    <t>http://wvvw.ahdushi.cn/html/20241093226.html</t>
  </si>
  <si>
    <t>天天车市</t>
  </si>
  <si>
    <t>http://wwvv.haogold.cn/article/202414932111.html</t>
  </si>
  <si>
    <t>天水汽车</t>
  </si>
  <si>
    <t>http://wwvv.qvbo.cn/article/202414932101.html</t>
  </si>
  <si>
    <t>天下汽车</t>
  </si>
  <si>
    <t>http://wwvv.shjszh.cn/article/202414932021.html</t>
  </si>
  <si>
    <t>铁岭汽车</t>
  </si>
  <si>
    <t>http://wvvw.shjszh.cn/article/202414931941.html</t>
  </si>
  <si>
    <t>泰安汽车</t>
  </si>
  <si>
    <t>http://wwvv.huabeiw.com/202410/14932083.html</t>
  </si>
  <si>
    <t>太原汽车</t>
  </si>
  <si>
    <t>http://wwvv.glmzd.cn/202410/14932073.html</t>
  </si>
  <si>
    <t>随州汽车</t>
  </si>
  <si>
    <t>http://wwvv.26djjfwyzt.cn/202410/14931933.html</t>
  </si>
  <si>
    <t>通化汽车</t>
  </si>
  <si>
    <t>http://wvvw.016w.cn/2024/1014748444.html</t>
  </si>
  <si>
    <t>苏州汽车</t>
  </si>
  <si>
    <t>http://wwvv.nanbeilssc.cn/202410/14932053.html</t>
  </si>
  <si>
    <t>苏州车讯</t>
  </si>
  <si>
    <t>http://wvvw.qzkjyxgs201.cn/202410/14931963.html</t>
  </si>
  <si>
    <t>西宁汽车</t>
  </si>
  <si>
    <t>http://wwvv.kjdaily.com.cn/html/20241093218.html</t>
  </si>
  <si>
    <t>玩车之家</t>
  </si>
  <si>
    <t>http://wwvv.fiyyg.cn/xinwen/20241493213.html</t>
  </si>
  <si>
    <t>威帅车市</t>
  </si>
  <si>
    <t>http://wwvv.dazhew.net/xinwen/20241493229.html</t>
  </si>
  <si>
    <t>渭南汽车</t>
  </si>
  <si>
    <t>http://wvvw.ssdzl.cn/news/20241493230.html</t>
  </si>
  <si>
    <t>温州汽车</t>
  </si>
  <si>
    <t>http://wwvv.biossom.com.cn/news/20241493231.html</t>
  </si>
  <si>
    <t>我爱汽车</t>
  </si>
  <si>
    <t>http://wwvv.ksboyuan.cn/news/20241493232.html</t>
  </si>
  <si>
    <t>我要汽车</t>
  </si>
  <si>
    <t>http://wvvw.ksboyuan.cn/news/20241493233.html</t>
  </si>
  <si>
    <t>无锡汽车</t>
  </si>
  <si>
    <t>http://wvvw.oliresearch.cn/news/20241493234.html</t>
  </si>
  <si>
    <t>无锡新车</t>
  </si>
  <si>
    <t>http://wwvv.gzdushi.cn/news/20241493235.html</t>
  </si>
  <si>
    <t>芜湖汽车</t>
  </si>
  <si>
    <t>http://wvvw.dcpic.cn/2024/107450414.html</t>
  </si>
  <si>
    <t>上海车讯</t>
  </si>
  <si>
    <t>http://wwvv.bjrxw.net/html/202410/14932807.html</t>
  </si>
  <si>
    <t>威海汽车</t>
  </si>
  <si>
    <t>http://wwvv.jinruifadian.cn/xinwen/20241493228.html</t>
  </si>
  <si>
    <t>网上车讯</t>
    <phoneticPr fontId="1" type="noConversion"/>
  </si>
  <si>
    <t>http://wwvv.hndaily.net/xinwen/20241493209.html</t>
  </si>
  <si>
    <t>万车能源</t>
  </si>
  <si>
    <t>http://wwvv.hfpfw.cn/xinwen/20241493214.html</t>
  </si>
  <si>
    <t>商丘汽车</t>
  </si>
  <si>
    <t>http://wvvw.zhuaixing.cn/article/202410/143748962.html</t>
  </si>
  <si>
    <t>商用车之家</t>
  </si>
  <si>
    <t>http://wwvv.jl126.com/202410/93279914.html</t>
  </si>
  <si>
    <t>商车网</t>
    <phoneticPr fontId="1" type="noConversion"/>
  </si>
  <si>
    <t>http://wvvw.senmisiwang.cn/202410/93277914.html</t>
  </si>
  <si>
    <t>商车天下</t>
  </si>
  <si>
    <t>http://wwvv.senmisiwang.cn/202410/93276914.html</t>
  </si>
  <si>
    <t>汕尾汽车</t>
  </si>
  <si>
    <t>http://wvvw.uxvd.cn/202410/14749793.html</t>
  </si>
  <si>
    <t>韶关汽车</t>
  </si>
  <si>
    <t>http://wvvw.afeb.cn/article/202410/14749225.html</t>
  </si>
  <si>
    <t>邵阳汽车</t>
  </si>
  <si>
    <t>http://wwvv.jxdaily.cn/html/202410/14932827.html</t>
  </si>
  <si>
    <t>万家汽车</t>
  </si>
  <si>
    <t>http://wvvvw.hfpfw.cn/xinwen/20241493227.html</t>
  </si>
  <si>
    <t>品论汽车</t>
  </si>
  <si>
    <t>http://wwvv.tdnews.cn/202410/93253140.html</t>
  </si>
  <si>
    <t>买新车</t>
  </si>
  <si>
    <t>http://wvvw.xushui-pesticide.cn/2024/1014932565.html</t>
  </si>
  <si>
    <t>品牌汽车</t>
  </si>
  <si>
    <t>http://wwvv.scxinxi.com/202410/93239140.html</t>
  </si>
  <si>
    <t>平顶山汽车</t>
  </si>
  <si>
    <t>http://wvvw.chuipiao.cn/202410/574944145.html</t>
  </si>
  <si>
    <t>萍乡汽车</t>
  </si>
  <si>
    <t>http://wvvw.pelzi.cn/html/202410/14932438.html</t>
  </si>
  <si>
    <t>濮阳汽车</t>
  </si>
  <si>
    <t>http://wwvv.lnxxg.cn/html/202410/14932448.html</t>
  </si>
  <si>
    <t>齐鲁汽车</t>
  </si>
  <si>
    <t>http://wwvv.gzvnet.cn/html/202410/14932458.html</t>
  </si>
  <si>
    <t>齐齐哈尔汽车</t>
  </si>
  <si>
    <t>http://wwvv.sc126.net/html/202410/14932468.html</t>
  </si>
  <si>
    <t>汽车365</t>
  </si>
  <si>
    <t>http://wwvv.tuikew.cn/html/202410/14932478.html</t>
  </si>
  <si>
    <t>汽车4S店</t>
  </si>
  <si>
    <t>http://wwvv.dachuanw.com/html/202410/14932488.html</t>
  </si>
  <si>
    <t>新能源车资讯网</t>
  </si>
  <si>
    <t>http://wwvv.kcnews.cn/202410/93240140.html</t>
  </si>
  <si>
    <t>南北汽车</t>
  </si>
  <si>
    <t>http://wvvw.djco-tech.cn/news/202410/14932543.html</t>
  </si>
  <si>
    <t>茂名汽车</t>
  </si>
  <si>
    <t>http://wvvw.ofbx.cn/202410/14749833.html</t>
  </si>
  <si>
    <t>梅州汽车</t>
  </si>
  <si>
    <t>http://wvvw.ozyp.cn/html/202410/14750137.html</t>
  </si>
  <si>
    <t>每日车话</t>
  </si>
  <si>
    <t>http://wwvv.nyrhzyy.cn/2024/1014932425.html</t>
  </si>
  <si>
    <t>芒果汽车</t>
  </si>
  <si>
    <t>http://wwvv.shvnet.net/2024/1014932575.html</t>
  </si>
  <si>
    <t>每日看车</t>
  </si>
  <si>
    <t>http://wvvw.shenzulun.cn/news/202410/14932623.html</t>
  </si>
  <si>
    <t>每日车资讯</t>
  </si>
  <si>
    <t>http://wwvv.shenzulun.cn/news/202410/14932613.html</t>
  </si>
  <si>
    <t>每日评车</t>
  </si>
  <si>
    <t>http://wwvv.cja4.cn/news/202410/14932633.html</t>
  </si>
  <si>
    <t>买啥车</t>
  </si>
  <si>
    <t>http://wwvv.xushui-pesticide.cn/2024/1014932555.html</t>
  </si>
  <si>
    <t>迷车网</t>
    <phoneticPr fontId="1" type="noConversion"/>
  </si>
  <si>
    <t>http://wwvv.cja0.cn/news/202410/14932643.html</t>
  </si>
  <si>
    <t>绵阳汽车</t>
  </si>
  <si>
    <t>http://wwvv.shnewsw.com/news/202410/14932653.html</t>
  </si>
  <si>
    <t>名车广场</t>
  </si>
  <si>
    <t>http://wwvv.bkkteamwork.cn/news/202410/14932663.html</t>
  </si>
  <si>
    <t>名车周刊</t>
  </si>
  <si>
    <t>http://wvvw.bkkteamwork.cn/news/202410/14932673.html</t>
  </si>
  <si>
    <t>牡丹江汽车</t>
  </si>
  <si>
    <t>http://wwvv.djco-tech.cn/news/202410/14932683.html</t>
  </si>
  <si>
    <t>芒市汽车</t>
  </si>
  <si>
    <t>http://wwvv.zzyufeng.cn/2024/1014932585.html</t>
  </si>
  <si>
    <t>汽车e时代</t>
  </si>
  <si>
    <t>http://wwvv.ahcity.cn/html/202410/14932928.html</t>
  </si>
  <si>
    <t>魅力汽车</t>
  </si>
  <si>
    <t>http://wwvv.gzolw.com/news/202410/14932933.html</t>
  </si>
  <si>
    <t>每日车讯</t>
  </si>
  <si>
    <t>http://wvvw.nyrhzyy.cn/2024/1014932945.html</t>
  </si>
  <si>
    <t>评车网</t>
    <phoneticPr fontId="1" type="noConversion"/>
  </si>
  <si>
    <t>http://wwvv.pelzi.cn/html/202410/14933008.html</t>
  </si>
  <si>
    <t>汽车百科</t>
  </si>
  <si>
    <t>http://wwvv.gxscw.com/article/202410/14932966.html</t>
  </si>
  <si>
    <t>汽车家族</t>
  </si>
  <si>
    <t>http://wwvv.gsxinxi.cn/article/202414933092.html</t>
  </si>
  <si>
    <t>问车网</t>
    <phoneticPr fontId="1" type="noConversion"/>
  </si>
  <si>
    <t>http://wvvw.biossom.com.cn/news/20241493297.html</t>
  </si>
  <si>
    <t>重庆汽车</t>
  </si>
  <si>
    <t>http://wvvw.gbimag.org/202410/1493306.html</t>
  </si>
  <si>
    <t>潍坊汽车</t>
  </si>
  <si>
    <t>http://wvvw.hnkhlxs.cn/2024/101475063.html</t>
  </si>
  <si>
    <t>株洲汽车</t>
  </si>
  <si>
    <t>http://wwvv.gzsdaa.cn/202410/1493307.html</t>
  </si>
  <si>
    <t>卓众汽车</t>
  </si>
  <si>
    <t>http://www.maquew.cn/202410/1493298.html</t>
  </si>
  <si>
    <t>中南汽车</t>
  </si>
  <si>
    <t>http://wwvv.qcaj.cn/202410/1493303.html</t>
  </si>
  <si>
    <t>新车购</t>
  </si>
  <si>
    <t>http://wwvv.qhdaily.cn/2024/101493311.html</t>
  </si>
  <si>
    <t>西游汽车</t>
  </si>
  <si>
    <t>http://wwvv.hljzc.net/html/20241093318.html</t>
  </si>
  <si>
    <t>新车评测</t>
  </si>
  <si>
    <t>http://wwvv.tjvnet.cn/news/202410/1493324.html</t>
  </si>
  <si>
    <t>咸宁汽车</t>
  </si>
  <si>
    <t>http://wvvw.xihongshiw.cn/html/202410/14746893.html</t>
  </si>
  <si>
    <t>新车刊报</t>
  </si>
  <si>
    <t>http://wwvv.jiaomie.cn/2024/101493321.html</t>
  </si>
  <si>
    <t>新车行</t>
  </si>
  <si>
    <t>http://wvvw.qhdaily.cn/2024/101493320.html</t>
  </si>
  <si>
    <t>现代汽车</t>
  </si>
  <si>
    <t>http://wwvv.dayuew.com/html/20241093316.html</t>
  </si>
  <si>
    <t>湘车网</t>
    <phoneticPr fontId="1" type="noConversion"/>
  </si>
  <si>
    <t>http://wwvv.scrxw.cn/2024/101493308.html</t>
  </si>
  <si>
    <t>襄阳汽车</t>
  </si>
  <si>
    <t>http://wvvw.bxdaily.cn/article/202414746739.html</t>
  </si>
  <si>
    <t>孝感汽车</t>
  </si>
  <si>
    <t>http://wvvw.gddaily.com.cn/202410/14746667.html</t>
  </si>
  <si>
    <t>新潮汽车</t>
  </si>
  <si>
    <t>http://wwvv.dashuw.net/2024/101493312.html</t>
  </si>
  <si>
    <t>新车品牌</t>
  </si>
  <si>
    <t>http://wvvw.jiaomie.cn/2024/101493323.html</t>
  </si>
  <si>
    <t>时尚汽车</t>
  </si>
  <si>
    <t>http://wwvv.gtdn34.cn/article/202410/14933015.html</t>
  </si>
  <si>
    <t>唐山汽车</t>
  </si>
  <si>
    <t>http://wvvw.linyew.cn/html/202410748597.html</t>
  </si>
  <si>
    <t>绥化汽车</t>
  </si>
  <si>
    <t>http://wvvw.c005.cn/news/2024140747301.html</t>
  </si>
  <si>
    <t>湘潭汽车</t>
  </si>
  <si>
    <t>http://wwvv.hljxx.net/2024/101493315.html</t>
  </si>
  <si>
    <t>梧州汽车</t>
  </si>
  <si>
    <t>http://wwvv.ahdushi.cn/html/20241093310.html</t>
  </si>
  <si>
    <t>新车时代</t>
  </si>
  <si>
    <t>http://wvvw.tjvnet.cn/news/202410/1493325.html</t>
  </si>
  <si>
    <t>通辽汽车</t>
  </si>
  <si>
    <t>http://wvvw.szjishun.cn/article/202414933221.html</t>
  </si>
  <si>
    <t>松原汽车</t>
  </si>
  <si>
    <t>http://wwvv.hkkqzs.cn/article/202410/14933045.html</t>
  </si>
  <si>
    <t>四平汽车</t>
  </si>
  <si>
    <t>http://wwvv.thmen.cn/article/202410/14933055.html</t>
  </si>
  <si>
    <t>长沙车讯</t>
  </si>
  <si>
    <t>http://wwvv.sxrxw.net/article/202410/1493299.html</t>
  </si>
  <si>
    <t>浙车会</t>
  </si>
  <si>
    <t>http://wvvw.looven.cn/article/202410/1493326.html</t>
  </si>
  <si>
    <t>无锡车</t>
  </si>
  <si>
    <t>http://wwvv.oliresearch.cn/news/20241493335.html</t>
  </si>
  <si>
    <t>天下车评</t>
  </si>
  <si>
    <t>http://wwvv.fjvnet.com.cn/article/202414933321.html</t>
  </si>
  <si>
    <t>新出行</t>
  </si>
  <si>
    <t>http://wvvw.tjrunju.cn/news/202410/1493327.html</t>
  </si>
  <si>
    <t>说车网</t>
    <phoneticPr fontId="1" type="noConversion"/>
  </si>
  <si>
    <t>http://wwvv.qsqgjx.cn/article/202410/14933335.html</t>
  </si>
  <si>
    <t>一点车讯</t>
  </si>
  <si>
    <t>http://wwvv.ynwin.net/xinwen/202410/1493330.html</t>
  </si>
  <si>
    <t>万州汽车</t>
  </si>
  <si>
    <t>http://wwvv.skled.cn/xinwen/20241493329.html</t>
  </si>
  <si>
    <t>有车网</t>
    <phoneticPr fontId="1" type="noConversion"/>
  </si>
  <si>
    <t>http://wwvv.hbwin.net/202410/9333114.html</t>
  </si>
  <si>
    <t>驻马店汽车</t>
  </si>
  <si>
    <t>http://wwvv.tuikew.cn/202410/1493334.html</t>
  </si>
  <si>
    <t>汽车服务</t>
  </si>
  <si>
    <t>http://wwvv.cqxinxi.net/202410/14933284.html</t>
  </si>
  <si>
    <t>寿县汽车</t>
  </si>
  <si>
    <t>http://wvvw.qc86.cn/article/20241474465.html</t>
  </si>
  <si>
    <t>怀宁汽车</t>
  </si>
  <si>
    <t>http://wvvw.hdkwly.cn/html/202410/1474466.html</t>
  </si>
  <si>
    <t>武城汽车</t>
  </si>
  <si>
    <t>http://wvvw.sdshengjiang.cn/2024/107446714.html</t>
  </si>
  <si>
    <t>肥东汽车</t>
  </si>
  <si>
    <t>http://wvvw.nongyezzb.cn/xinwen/202410/1474468.html</t>
  </si>
  <si>
    <t>东至汽车</t>
  </si>
  <si>
    <t>http://wvvw.loveche.cn/news/202410/1474469.html</t>
  </si>
  <si>
    <t>贵池汽车</t>
  </si>
  <si>
    <t>http://wvvw.dadiyuanxian.cn/html/202410/1474470.html</t>
  </si>
  <si>
    <t>安庆汽车</t>
  </si>
  <si>
    <t>http://wvvw.xintejs.cn/article/20241474471.html</t>
  </si>
  <si>
    <t>通县汽车</t>
  </si>
  <si>
    <t>http://wvvw.sasajiu88.cn/article/20241474472.html</t>
  </si>
  <si>
    <t>昌平汽车</t>
  </si>
  <si>
    <t>http://wvvw.aiinii.cn/article/20241474473.html</t>
  </si>
  <si>
    <t>大兴汽车</t>
  </si>
  <si>
    <t>http://wvvw.05078.cn/article/20241474474.html</t>
  </si>
  <si>
    <t>密云汽车</t>
  </si>
  <si>
    <t>http://wvvw.gzsdaa.cn/article/20241474475.html</t>
  </si>
  <si>
    <t>延庆汽车</t>
  </si>
  <si>
    <t>http://wvvw.wohls.cn/article/20241474476.html</t>
  </si>
  <si>
    <t>顺义汽车</t>
  </si>
  <si>
    <t>http://wvvw.tydnfqw.cn/article/20241474477.html</t>
  </si>
  <si>
    <t>怀柔汽车</t>
  </si>
  <si>
    <t>http://wvvw.oczcwgi.cn/article/20241474478.html</t>
  </si>
  <si>
    <t>平台汽车</t>
  </si>
  <si>
    <t>http://wvvw.lineyun.cn/article/20241474479.html</t>
  </si>
  <si>
    <t>蒙城汽车</t>
  </si>
  <si>
    <t>http://wvvw.xtls99.cn/article/202410/1474481.html</t>
  </si>
  <si>
    <t>黟县汽车</t>
  </si>
  <si>
    <t>http://wvvw.hzmxgt.cn/2024/101474483.html</t>
  </si>
  <si>
    <t>含山汽车</t>
  </si>
  <si>
    <t>http://wvvw.xiaoxunet.cn/html/202410/1474484.html</t>
  </si>
  <si>
    <t>宿松汽车</t>
  </si>
  <si>
    <t>http://wvvw.chinajewellery.cn/html/202410/1474485.html</t>
  </si>
  <si>
    <t>休宁汽车</t>
  </si>
  <si>
    <t>http://wvvw.ydsjxcl.cn/2024/101474486.html</t>
  </si>
  <si>
    <t>青阳汽车</t>
  </si>
  <si>
    <t>http://wvvw.winnerquant.cn/news/202410/1474487.html</t>
  </si>
  <si>
    <t>阜南汽车</t>
  </si>
  <si>
    <t>http://wvvw.xilehongniang.cn/article/202410/1474488.html</t>
  </si>
  <si>
    <t>南陵汽车</t>
  </si>
  <si>
    <t>http://wvvw.hbhongmei.cn/2024/107448914.html</t>
  </si>
  <si>
    <t>舒城汽车</t>
  </si>
  <si>
    <t>http://wvvw.evic.cn/article/20241474490.html</t>
  </si>
  <si>
    <t>明光汽车</t>
  </si>
  <si>
    <t>http://wvvw.japankitchen.cn/xinwen/202410/1474491.html</t>
  </si>
  <si>
    <t>繁昌汽车</t>
  </si>
  <si>
    <t>http://wvvw.jjyttzy.cn/2024/107449214.html</t>
  </si>
  <si>
    <t>潜山汽车</t>
  </si>
  <si>
    <t>http://wvvw.hz106.cn/html/202410/1474493.html</t>
  </si>
  <si>
    <t>定远汽车</t>
  </si>
  <si>
    <t>http://wvvw.hbvnet.com/xinwen/202410/1474494.html</t>
  </si>
  <si>
    <t>安丘汽车</t>
  </si>
  <si>
    <t>http://wvvw.qcwu.cn/article/20241474495.html</t>
  </si>
  <si>
    <t>祁门汽车</t>
  </si>
  <si>
    <t>http://wvvw.jienengda.cn/2024/101474496.html</t>
  </si>
  <si>
    <t>毫州汽车</t>
  </si>
  <si>
    <t>http://wvvw.xydjzb.cn/article/202410/1474497.html</t>
  </si>
  <si>
    <t>和县汽车</t>
  </si>
  <si>
    <t>http://wvvw.ehbzc.cn/html/202410/1474498.html</t>
  </si>
  <si>
    <t>黄山汽车</t>
  </si>
  <si>
    <t>http://wvvw.bjshyjh.cn/2024/101474499.html</t>
  </si>
  <si>
    <t>庐江汽车</t>
  </si>
  <si>
    <t>http://wvvw.yishoutie.cn/html/202410/1474500.html</t>
  </si>
  <si>
    <t>广德汽车</t>
  </si>
  <si>
    <t>http://wvvw.hyhouse.com.cn/article/20241474501.html</t>
  </si>
  <si>
    <t>德州汽车</t>
  </si>
  <si>
    <t>http://wvvw.thmen.cn/article/202410/1474502.html</t>
  </si>
  <si>
    <t>来安汽车</t>
  </si>
  <si>
    <t>http://wvvw.tuikew.cn/xinwen/202410/1474503.html</t>
  </si>
  <si>
    <t>望江汽车</t>
  </si>
  <si>
    <t>http://wvvw.pingyu0396.cn/html/202410/1474505.html</t>
  </si>
  <si>
    <t>天长汽车</t>
  </si>
  <si>
    <t>http://wvvw.4yjzv.cn/xinwen/202410/1474506.html</t>
  </si>
  <si>
    <t>无为汽车</t>
  </si>
  <si>
    <t>http://wvvw.zhencaoji.cn/html/202410/1474507.html</t>
  </si>
  <si>
    <t>固镇汽车</t>
  </si>
  <si>
    <t>http://wvvw.sanjiangcha.cn/2024/107450814.html</t>
  </si>
  <si>
    <t>宁国汽车</t>
  </si>
  <si>
    <t>http://wvvw.qcmv.cn/article/20241474509.html</t>
  </si>
  <si>
    <t>桐城汽车</t>
  </si>
  <si>
    <t>http://wvvw.mlnrsc.cn/html/202410/1474510.html</t>
  </si>
  <si>
    <t>利辛汽车</t>
  </si>
  <si>
    <t>http://wvvw.kyvbc.cn/2024/101474511.html</t>
  </si>
  <si>
    <t>泗县汽车</t>
  </si>
  <si>
    <t>http://wvvw.companioncall.cn/article/202410/1474512.html</t>
  </si>
  <si>
    <t>凤阳汽车</t>
  </si>
  <si>
    <t>http://wvvw.pucengran.cn/xinwen/202410/1474513.html</t>
  </si>
  <si>
    <t>灵壁汽车</t>
  </si>
  <si>
    <t>http://wvvw.xetnpxxx.cn/article/202410/1474514.html</t>
  </si>
  <si>
    <t>枞阳汽车</t>
  </si>
  <si>
    <t>http://wvvw.gdrxw.cn/html/202410/1474515.html</t>
  </si>
  <si>
    <t>长清汽车</t>
  </si>
  <si>
    <t>http://wvvw.ma-expo.cn/html/202410/1474516.html</t>
  </si>
  <si>
    <t>郎溪汽车</t>
  </si>
  <si>
    <t>http://wvvw.ytkingway.cn/article/20241474517.html</t>
  </si>
  <si>
    <t>临泉汽车</t>
  </si>
  <si>
    <t>http://wvvw.bjdlg.cn/2024/101474518.html</t>
  </si>
  <si>
    <t>怀远汽车</t>
  </si>
  <si>
    <t>http://wvvw.hnhsjy.cn/2024/107451914.html</t>
  </si>
  <si>
    <t>五河汽车</t>
  </si>
  <si>
    <t>http://wvvw.atcygm.cn/2024/107452014.html</t>
  </si>
  <si>
    <t>全椒汽车</t>
  </si>
  <si>
    <t>http://wvvw.zjwagena.cn/xinwen/202410/1474521.html</t>
  </si>
  <si>
    <t>砀山汽车</t>
  </si>
  <si>
    <t>http://wvvw.bolongxm.cn/article/202410/1474522.html</t>
  </si>
  <si>
    <t>宣州汽车</t>
  </si>
  <si>
    <t>http://wvvw.jcfangdd.cn/article/20241474523.html</t>
  </si>
  <si>
    <t>金寨汽车</t>
  </si>
  <si>
    <t>http://wvvw.labor-automatics.cn/html/202410/1474524.html</t>
  </si>
  <si>
    <t>太和汽车</t>
  </si>
  <si>
    <t>http://wvvw.studio8.net.cn/2024/101474525.html</t>
  </si>
  <si>
    <t>太湖汽车</t>
  </si>
  <si>
    <t>http://wvvw.pjtystnz.cn/html/202410/1474527.html</t>
  </si>
  <si>
    <t>霍山汽车</t>
  </si>
  <si>
    <t>http://wvvw.hnzhikun.cn/html/202410/1474528.html</t>
  </si>
  <si>
    <t>铜陵汽车</t>
  </si>
  <si>
    <t>http://wvvw.steelgold.cn/article/20241474529.html</t>
  </si>
  <si>
    <t>当涂汽车</t>
  </si>
  <si>
    <t>http://wvvw.hengdingchewu.cn/html/202410/1474531.html</t>
  </si>
  <si>
    <t>萧县汽车</t>
  </si>
  <si>
    <t>http://wvvw.hongenguoji.cn/article/202410/1474532.html</t>
  </si>
  <si>
    <t>颍上汽车</t>
  </si>
  <si>
    <t>http://wvvw.nbjinyuan.com.cn/2024/101474533.html</t>
  </si>
  <si>
    <t>滁州汽车</t>
  </si>
  <si>
    <t>http://wvvw.oklznzbjs.cn/xinwen/202410/1474534.html</t>
  </si>
  <si>
    <t>涡阳汽车</t>
  </si>
  <si>
    <t>http://wvvw.wanffhau.cn/2024/101474535.html</t>
  </si>
  <si>
    <t>宿州汽车</t>
  </si>
  <si>
    <t>http://wvvw.boxw.cn/article/202410/1474536.html</t>
  </si>
  <si>
    <t>岳西汽车</t>
  </si>
  <si>
    <t>http://wvvw.qvbo.cn/article/202410/1474537.html</t>
  </si>
  <si>
    <t>界首汽车</t>
  </si>
  <si>
    <t>http://wvvw.cz-jiyuan.cn/2024/101474538.html</t>
  </si>
  <si>
    <t>马鞍山汽车</t>
  </si>
  <si>
    <t>http://wvvw.alteredcompany.cn/html/202410/1474539.html</t>
  </si>
  <si>
    <t>凤台汽车</t>
  </si>
  <si>
    <t>http://wvvw.hfboce.cn/html/202410/1474540.html</t>
  </si>
  <si>
    <t>濉溪汽车</t>
  </si>
  <si>
    <t>http://wvvw.gaochuangye.cn/article/20241474541.html</t>
  </si>
  <si>
    <t>齐河汽车</t>
  </si>
  <si>
    <t>http://wvvw.faqigold.cn/xinwen/202410/1474542.html</t>
  </si>
  <si>
    <t>肥西汽车</t>
  </si>
  <si>
    <t>http://wvvw.tobebooks.cn/2024/107454314.html</t>
  </si>
  <si>
    <t>长丰汽车</t>
  </si>
  <si>
    <t>http://wvvw.mainday.cn/2024/107454414.html</t>
  </si>
  <si>
    <t>霍邱汽车</t>
  </si>
  <si>
    <t>http://wvvw.ysjsyjq.cn/html/202410/1474545.html</t>
  </si>
  <si>
    <t>石台汽车</t>
  </si>
  <si>
    <t>http://wvvw.sldwfbd.cn/xinwen/202410/1474546.html</t>
  </si>
  <si>
    <t>淮北汽车</t>
  </si>
  <si>
    <t>http://wvvw.hexinxiangsu.cn/article/20241474547.html</t>
  </si>
  <si>
    <t>连州汽车</t>
  </si>
  <si>
    <t>http://wvvw.zanx.cn/news/202410/14745482.html</t>
  </si>
  <si>
    <t>阳山汽车</t>
  </si>
  <si>
    <t>http://wvvw.ysqi.cn/news/202410/14745492.html</t>
  </si>
  <si>
    <t>英德汽车</t>
  </si>
  <si>
    <t>http://wvvw.yben.cn/news/202410/14745502.html</t>
  </si>
  <si>
    <t>紫金汽车</t>
  </si>
  <si>
    <t>http://wvvw.xokg.cn/news/202410/14745522.html</t>
  </si>
  <si>
    <t>龙川汽车</t>
  </si>
  <si>
    <t>http://wvvw.xgki.cn/news/202410/14745532.html</t>
  </si>
  <si>
    <t>连平汽车</t>
  </si>
  <si>
    <t>http://wvvw.wwsi.cn/xinwen/202410/14745540.html</t>
  </si>
  <si>
    <t>罗定汽车</t>
  </si>
  <si>
    <t>http://wvvw.byvk.cn/news/202410/14745572.html</t>
  </si>
  <si>
    <t>邕宁汽车</t>
  </si>
  <si>
    <t>http://wvvw.huut.cn/2024/1014745584.html</t>
  </si>
  <si>
    <t>上林汽车</t>
  </si>
  <si>
    <t>http://wvvw.aegy.cn/2024/1014745594.html</t>
  </si>
  <si>
    <t>上思汽车</t>
  </si>
  <si>
    <t>http://wvvw.bnwo.cn/2024/1014745614.html</t>
  </si>
  <si>
    <t>平度汽车</t>
  </si>
  <si>
    <t>http://wvvw.bxlu.cn/2024/1014745624.html</t>
  </si>
  <si>
    <t>潮安汽车</t>
  </si>
  <si>
    <t>http://wvvw.didf.cn/2024/1014745634.html</t>
  </si>
  <si>
    <t>章丘汽车</t>
  </si>
  <si>
    <t>http://wvvw.dvgz.cn/news/202410/14745642.html</t>
  </si>
  <si>
    <t>新兴汽车</t>
  </si>
  <si>
    <t>http://wvvw.eapz.cn/news/202410/14745652.html</t>
  </si>
  <si>
    <t>雷州汽车</t>
  </si>
  <si>
    <t>http://wvvw.whuu.cn/xinwen/202410/14745660.html</t>
  </si>
  <si>
    <t>广宁汽车</t>
  </si>
  <si>
    <t>http://wvvw.vfdb.cn/xinwen/202410/14745680.html</t>
  </si>
  <si>
    <t>始兴汽车</t>
  </si>
  <si>
    <t>http://wvvw.yviv.cn/article/202410/14745695.html</t>
  </si>
  <si>
    <t>南雄汽车</t>
  </si>
  <si>
    <t>http://wvvw.vsrn.cn/html/202410/14745707.html</t>
  </si>
  <si>
    <t>乐昌汽车</t>
  </si>
  <si>
    <t>http://wvvw.uhqu.cn/html/202410/14745717.html</t>
  </si>
  <si>
    <t>惠东汽车</t>
  </si>
  <si>
    <t>http://wvvw.rlxu.cn/html/202410/14745737.html</t>
  </si>
  <si>
    <t>惠阳汽车</t>
  </si>
  <si>
    <t>http://wvvw.rcpu.cn/html/202410/14745747.html</t>
  </si>
  <si>
    <t>丰顺汽车</t>
  </si>
  <si>
    <t>http://wvvw.nhmo.cn/html/202410/14745757.html</t>
  </si>
  <si>
    <t>南澳汽车</t>
  </si>
  <si>
    <t>http://wvvw.qcpu.cn/202410/74576914.html</t>
  </si>
  <si>
    <t>宝安汽车</t>
  </si>
  <si>
    <t>http://wvvw.pibs.cn/202410/74577914.html</t>
  </si>
  <si>
    <t>珠海汽车</t>
  </si>
  <si>
    <t>http://wvvw.lboq.cn/202410/74578914.html</t>
  </si>
  <si>
    <t>即墨汽车</t>
  </si>
  <si>
    <t>http://wvvw.igeq.cn/202410/74579914.html</t>
  </si>
  <si>
    <t>高明汽车</t>
  </si>
  <si>
    <t>http://wvvw.hdvm.cn/202410/74580914.html</t>
  </si>
  <si>
    <t>三水汽车</t>
  </si>
  <si>
    <t>http://wvvw.dgku.cn/xinwen/202410/14745810.html</t>
  </si>
  <si>
    <t>高要汽车</t>
  </si>
  <si>
    <t>http://wvvw.rtge.cn/xinwen/202410/14745830.html</t>
  </si>
  <si>
    <t>怀集汽车</t>
  </si>
  <si>
    <t>http://wvvw.upnv.cn/xinwen/202410/14745840.html</t>
  </si>
  <si>
    <t>德庆汽车</t>
  </si>
  <si>
    <t>http://wvvw.vbke.cn/xinwen/202410/14745850.html</t>
  </si>
  <si>
    <t>化州汽车</t>
  </si>
  <si>
    <t>http://wvvw.koqn.cn/202410/14745863.html</t>
  </si>
  <si>
    <t>宁明汽车</t>
  </si>
  <si>
    <t>http://wvvw.riwh.cn/2024/1014745884.html</t>
  </si>
  <si>
    <t>武鸣汽车</t>
  </si>
  <si>
    <t>http://wvvw.zexw.cn/2024/1014745894.html</t>
  </si>
  <si>
    <t>乐业汽车</t>
  </si>
  <si>
    <t>http://wvvw.wazhun.cn/news/202414745908.html</t>
  </si>
  <si>
    <t>平果汽车</t>
  </si>
  <si>
    <t>http://wvvw.tizei.cn/xinwen/2024141745915.html</t>
  </si>
  <si>
    <t>灵山汽车</t>
  </si>
  <si>
    <t>http://wvvw.bagei.cn/xinwen/2024141745935.html</t>
  </si>
  <si>
    <t>浦北汽车</t>
  </si>
  <si>
    <t>http://wvvw.sj0.cn/xinwen/2024141745945.html</t>
  </si>
  <si>
    <t>宜州汽车</t>
  </si>
  <si>
    <t>http://wvvw.rw0.cn/xinwen/2024141745955.html</t>
  </si>
  <si>
    <t>环江汽车</t>
  </si>
  <si>
    <t>http://wvvw.0nj.cn/xinwen/2024141745965.html</t>
  </si>
  <si>
    <t>天峨汽车</t>
  </si>
  <si>
    <t>http://wvvw.0ud.cn/xinwen/2024141745975.html</t>
  </si>
  <si>
    <t>东兰汽车</t>
  </si>
  <si>
    <t>http://wvvw.61o.cn/xinwen/2024141745985.html</t>
  </si>
  <si>
    <t>巴马汽车</t>
  </si>
  <si>
    <t>http://wvvw.ur0.cn/xinwen/2024141745995.html</t>
  </si>
  <si>
    <t>大化汽车</t>
  </si>
  <si>
    <t>http://wvvw.ruanwenpingtai.cn/xinwen/2024141746005.html</t>
  </si>
  <si>
    <t>合浦汽车</t>
  </si>
  <si>
    <t>http://wvvw.0vm.cn/article/202414746012.html</t>
  </si>
  <si>
    <t>监邑汽车</t>
  </si>
  <si>
    <t>http://wvvw.zgjkxw.cn/article/202414746022.html</t>
  </si>
  <si>
    <t>清镇汽车</t>
  </si>
  <si>
    <t>http://wvvw.zhongjiong.cn/article/202414746032.html</t>
  </si>
  <si>
    <t>修文汽车</t>
  </si>
  <si>
    <t>http://wvvw.kainiang.cn/article/202414746042.html</t>
  </si>
  <si>
    <t>开阳汽车</t>
  </si>
  <si>
    <t>http://wvvw.mianlo.cn/article/202414746052.html</t>
  </si>
  <si>
    <t>百色汽车</t>
  </si>
  <si>
    <t>http://wvvw.yizei.cn/news/202414746078.html</t>
  </si>
  <si>
    <t>富川汽车</t>
  </si>
  <si>
    <t>http://wvvw.zasao.cn/news/202414746088.html</t>
  </si>
  <si>
    <t>资源汽车</t>
  </si>
  <si>
    <t>http://wvvw.zaqing.cn/news/202414746098.html</t>
  </si>
  <si>
    <t>宾阳汽车</t>
  </si>
  <si>
    <t>http://wvvw.peizl.cn/2024/1014746104.html</t>
  </si>
  <si>
    <t>大新汽车</t>
  </si>
  <si>
    <t>http://wvvw.ruanluo.cn/2024/1014746114.html</t>
  </si>
  <si>
    <t>隆安汽车</t>
  </si>
  <si>
    <t>http://wvvw.pangkuan.cn/html/202410746126.html</t>
  </si>
  <si>
    <t>诸城汽车</t>
  </si>
  <si>
    <t>http://wvvw.liaolo.cn/html/202410746136.html</t>
  </si>
  <si>
    <t>柳江汽车</t>
  </si>
  <si>
    <t>http://wvvw.kongluan.cn/html/202410746146.html</t>
  </si>
  <si>
    <t>三江汽车</t>
  </si>
  <si>
    <t>http://wvvw.jiaomie.cn/html/202410746156.html</t>
  </si>
  <si>
    <t>融安汽车</t>
  </si>
  <si>
    <t>http://wvvw.henggua.cn/html/202410746166.html</t>
  </si>
  <si>
    <t>金秀汽车</t>
  </si>
  <si>
    <t>http://wvvw.bangza.cn/html/202410746176.html</t>
  </si>
  <si>
    <t>合山汽车</t>
  </si>
  <si>
    <t>http://wvvw.couxun.cn/html/202410746186.html</t>
  </si>
  <si>
    <t>武宣汽车</t>
  </si>
  <si>
    <t>http://wvvw.zeijing.cn/html/202410746196.html</t>
  </si>
  <si>
    <t>夏津汽车</t>
  </si>
  <si>
    <t>http://wvvw.raoshou.cn/html/202410746206.html</t>
  </si>
  <si>
    <t>阳朔汽车</t>
  </si>
  <si>
    <t>http://wvvw.liaqing.cn/html/202410746216.html</t>
  </si>
  <si>
    <t>临桂汽车</t>
  </si>
  <si>
    <t>http://wvvw.geitang.cn/news/202414746228.html</t>
  </si>
  <si>
    <t>荔浦汽车</t>
  </si>
  <si>
    <t>http://wvvw.xunin.cn/news/202414746238.html</t>
  </si>
  <si>
    <t>平乐汽车</t>
  </si>
  <si>
    <t>http://wvvw.nvnian.cn/news/202414746248.html</t>
  </si>
  <si>
    <t>兴安汽车</t>
  </si>
  <si>
    <t>http://wvvw.erchou.cn/news/202414746258.html</t>
  </si>
  <si>
    <t>全州汽车</t>
  </si>
  <si>
    <t>http://wvvw.bunue.cn/news/202414746268.html</t>
  </si>
  <si>
    <t>赤水汽车</t>
  </si>
  <si>
    <t>http://wvvw.i280.cn/article/202414746272.html</t>
  </si>
  <si>
    <t>泰宁汽车</t>
  </si>
  <si>
    <t>http://wvvw.xaplts.cn/news/202410/1474628.html</t>
  </si>
  <si>
    <t>永定汽车</t>
  </si>
  <si>
    <t>http://wvvw.lyzelei.cn/202410/7462914.html</t>
  </si>
  <si>
    <t>漳平汽车</t>
  </si>
  <si>
    <t>http://wvvw.vu888.cn/202410/7463014.html</t>
  </si>
  <si>
    <t>龙岩汽车</t>
  </si>
  <si>
    <t>http://wvvw.jhjyw.cn/202410/7463114.html</t>
  </si>
  <si>
    <t>安溪汽车</t>
  </si>
  <si>
    <t>http://wvvw.ieducloud.cn/html/202410/1474632.html</t>
  </si>
  <si>
    <t>西林汽车</t>
  </si>
  <si>
    <t>http://wvvw.yabeng.cn/news/202414746338.html</t>
  </si>
  <si>
    <t>南安汽车</t>
  </si>
  <si>
    <t>http://wvvw.hangzhoukangfu.cn/html/202410/1474634.html</t>
  </si>
  <si>
    <t>晋江汽车</t>
  </si>
  <si>
    <t>http://wvvw.antutech.cn/html/202410/1474635.html</t>
  </si>
  <si>
    <t>仙游汽车</t>
  </si>
  <si>
    <t>http://wvvw.lianmeish.cn/article/202410/1474637.html</t>
  </si>
  <si>
    <t>屏南汽车</t>
  </si>
  <si>
    <t>http://wvvw.sxeea.cn/article/202410/1474638.html</t>
  </si>
  <si>
    <t>上杭汽车</t>
  </si>
  <si>
    <t>http://wvvw.006336.cn/xinwen/202410/1474639.html</t>
  </si>
  <si>
    <t>长汀汽车</t>
  </si>
  <si>
    <t>http://wvvw.jiaolezhiji.cn/xinwen/202410/1474640.html</t>
  </si>
  <si>
    <t>建瓯汽车</t>
  </si>
  <si>
    <t>http://wvvw.pencity.cn/news/202410/1474641.html</t>
  </si>
  <si>
    <t>皋兰汽车</t>
  </si>
  <si>
    <t>http://wvvw.fxhlkj.cn/2024/101474642.html</t>
  </si>
  <si>
    <t>建宁汽车</t>
  </si>
  <si>
    <t>http://wvvw.bibleway.cn/news/202410/1474643.html</t>
  </si>
  <si>
    <t>明溪汽车</t>
  </si>
  <si>
    <t>http://wvvw.shhzgs.cn/news/202410/1474644.html</t>
  </si>
  <si>
    <t>宁化汽车</t>
  </si>
  <si>
    <t>http://wvvw.sqwbs.cn/news/202410/1474645.html</t>
  </si>
  <si>
    <t>清流汽车</t>
  </si>
  <si>
    <t>http://wvvw.zjgdjt.cn/xinwen/202410/1474646.html</t>
  </si>
  <si>
    <t>大田汽车</t>
  </si>
  <si>
    <t>http://wvvw.xingfei1314.cn/xinwen/202410/1474647.html</t>
  </si>
  <si>
    <t>尤溪汽车</t>
  </si>
  <si>
    <t>http://wvvw.258580a.cn/xinwen/202410/1474648.html</t>
  </si>
  <si>
    <t>沙县汽车</t>
  </si>
  <si>
    <t>http://wvvw.lhcosmetic.cn/xinwen/202410/1474649.html</t>
  </si>
  <si>
    <t>连城汽车</t>
  </si>
  <si>
    <t>http://wvvw.sxmyt.cn/xinwen/202410/1474651.html</t>
  </si>
  <si>
    <t>古田汽车</t>
  </si>
  <si>
    <t>http://wvvw.tyfxqx.cn/article/202410/1474652.html</t>
  </si>
  <si>
    <t>永安汽车</t>
  </si>
  <si>
    <t>http://wvvw.nb-cc.cn/xinwen/202410/1474653.html</t>
  </si>
  <si>
    <t>胶州汽车</t>
  </si>
  <si>
    <t>http://wvvw.cehuaw.com.cn/xinwen/202410/14746541.html</t>
  </si>
  <si>
    <t>洋浦汽车</t>
  </si>
  <si>
    <t>http://wvvw.bianjiw.com.cn/xinwen/202410/14746551.html</t>
  </si>
  <si>
    <t>白沙汽车</t>
  </si>
  <si>
    <t>http://wvvw.meitiw.com.cn/xinwen/202410/14746561.html</t>
  </si>
  <si>
    <t>陵水汽车</t>
  </si>
  <si>
    <t>http://wvvw.pinpaiw.com.cn/202410/74657140.html</t>
  </si>
  <si>
    <t>保亭汽车</t>
  </si>
  <si>
    <t>http://wvvw.zuopinw.cn/202410/74658140.html</t>
  </si>
  <si>
    <t>乐东汽车</t>
  </si>
  <si>
    <t>http://wvvw.fagaow.cn/202410/74659140.html</t>
  </si>
  <si>
    <t>通什汽车</t>
  </si>
  <si>
    <t>http://wvvw.mingxingw.cn/202410/74660140.html</t>
  </si>
  <si>
    <t>儋州汽车</t>
  </si>
  <si>
    <t>http://wvvw.lianmengw.cn/202410/74661140.html</t>
  </si>
  <si>
    <t>琼中汽车</t>
  </si>
  <si>
    <t>http://wvvw.chuanmeiw.com.cn/202410/74662140.html</t>
  </si>
  <si>
    <t>老河口汽车</t>
  </si>
  <si>
    <t>http://wvvw.bjvnet.cn/202410/14746637.html</t>
  </si>
  <si>
    <t>保康汽车</t>
    <phoneticPr fontId="1" type="noConversion"/>
  </si>
  <si>
    <t>http://wvvw.ahdaily.com.cn/202410/14746647.html</t>
  </si>
  <si>
    <t>鄂州汽车</t>
  </si>
  <si>
    <t>http://wvvw.gxdaily.com.cn/202410/14746657.html</t>
  </si>
  <si>
    <t>大悟汽车</t>
  </si>
  <si>
    <t>http://wvvw.nmgdaily.cn/202410/14746677.html</t>
  </si>
  <si>
    <t>汉川汽车</t>
  </si>
  <si>
    <t>http://wvvw.sddaily.com.cn/202410/14746687.html</t>
  </si>
  <si>
    <t>云梦汽车</t>
  </si>
  <si>
    <t>http://wvvw.wandouw.cn/202410/14746697.html</t>
  </si>
  <si>
    <t>大冶汽车</t>
  </si>
  <si>
    <t>http://wvvw.huangguaw.cn/html/202410/14746703.html</t>
  </si>
  <si>
    <t>枣阳汽车</t>
  </si>
  <si>
    <t>http://wvvw.acnews.com.cn/202410/14746717.html</t>
  </si>
  <si>
    <t>南漳汽车</t>
  </si>
  <si>
    <t>http://wvvw.acdaily.cn/202410/14746727.html</t>
  </si>
  <si>
    <t>襄樊汽车</t>
  </si>
  <si>
    <t>http://wvvw.dbdaily.cn/article/202414746749.html</t>
  </si>
  <si>
    <t>新洲汽车</t>
  </si>
  <si>
    <t>http://wvvw.cuanca.cn/article/202414746759.html</t>
  </si>
  <si>
    <t>黄陂汽车</t>
  </si>
  <si>
    <t>http://wvvw.zhuirang.cn/article/202414746769.html</t>
  </si>
  <si>
    <t>蔡甸汽车</t>
  </si>
  <si>
    <t>http://wvvw.financew.cn/article/202414746779.html</t>
  </si>
  <si>
    <t>武昌汽车</t>
  </si>
  <si>
    <t>http://wvvw.qinglia.cn/article/202414746789.html</t>
  </si>
  <si>
    <t>济阳汽车</t>
  </si>
  <si>
    <t>http://wvvw.qunchuai.cn/article/202414746799.html</t>
  </si>
  <si>
    <t>广水汽车</t>
  </si>
  <si>
    <t>http://wvvw.youziw.cn/202410/14746807.html</t>
  </si>
  <si>
    <t>禹城汽车</t>
  </si>
  <si>
    <t>http://wvvw.siguaw.cn/article/202410/14746815.html</t>
  </si>
  <si>
    <t>陵县汽车</t>
  </si>
  <si>
    <t>http://wvvw.malingshuw.cn/html/202410/14746823.html</t>
  </si>
  <si>
    <t>武穴汽车</t>
  </si>
  <si>
    <t>http://wvvw.huluobow.cn/article/202410/14746835.html</t>
  </si>
  <si>
    <t>阳新汽车</t>
  </si>
  <si>
    <t>http://wvvw.fanqiew.cn/html/202410/14746843.html</t>
  </si>
  <si>
    <t>黄梅汽车</t>
  </si>
  <si>
    <t>http://wvvw.caihuaw.cn/article/202410/14746855.html</t>
  </si>
  <si>
    <t>蕲春汽车</t>
  </si>
  <si>
    <t>http://wvvw.candouw.cn/article/202410/14746865.html</t>
  </si>
  <si>
    <t>英山汽车</t>
  </si>
  <si>
    <t>http://wvvw.huixiangw.cn/article/202410/14746875.html</t>
  </si>
  <si>
    <t>罗田汽车</t>
  </si>
  <si>
    <t>http://wvvw.tianguaw.cn/article/202410/14746885.html</t>
  </si>
  <si>
    <t>通山汽车</t>
  </si>
  <si>
    <t>http://wvvw.hujiaow.cn/html/202410/14746903.html</t>
  </si>
  <si>
    <t>崇阳汽车</t>
  </si>
  <si>
    <t>http://wvvw.liulianw.cn/html/202410/14746913.html</t>
  </si>
  <si>
    <t>浠水汽车</t>
  </si>
  <si>
    <t>http://wvvw.qincaiw.cn/article/202410/14746925.html</t>
  </si>
  <si>
    <t>红安汽车</t>
  </si>
  <si>
    <t>http://wvvw.yangcongw.cn/article/202410/14746935.html</t>
  </si>
  <si>
    <t>通城汽车</t>
  </si>
  <si>
    <t>http://wvvw.ganlanw.cn/html/202410/14746943.html</t>
  </si>
  <si>
    <t>蒲圻汽车</t>
  </si>
  <si>
    <t>http://wvvw.hamiguaw.cn/html/202410/14746953.html</t>
  </si>
  <si>
    <t>麻城汽车</t>
  </si>
  <si>
    <t>http://wvvw.jiucaiw.cn/article/202410/14746965.html</t>
  </si>
  <si>
    <t>黄州汽车</t>
  </si>
  <si>
    <t>http://wvvw.luobow.cn/article/202410/14746975.html</t>
  </si>
  <si>
    <t>铁力汽车</t>
  </si>
  <si>
    <t>http://wvvw.rangfeng.cn/article/202414746989.html</t>
  </si>
  <si>
    <t>嘉荫汽车</t>
  </si>
  <si>
    <t>http://wvvw.zhuaixun.cn/article/202414746999.html</t>
  </si>
  <si>
    <t>伊春汽车</t>
  </si>
  <si>
    <t>http://wvvw.zhunrang.cn/article/202414747009.html</t>
  </si>
  <si>
    <t>新蔡汽车</t>
  </si>
  <si>
    <t>http://wvvw.l006.cn/news/2024140747011.html</t>
  </si>
  <si>
    <t>上蔡汽车</t>
  </si>
  <si>
    <t>http://wvvw.m002.cn/news/2024140747021.html</t>
  </si>
  <si>
    <t>郸城汽车</t>
  </si>
  <si>
    <t>http://wvvw.o002.cn/html/2024109747039.html</t>
  </si>
  <si>
    <t>汝南汽车</t>
  </si>
  <si>
    <t>http://wvvw.m003.cn/html/2024109747049.html</t>
  </si>
  <si>
    <t>泌阳汽车</t>
  </si>
  <si>
    <t>http://wvvw.m005.cn/html/2024109747059.html</t>
  </si>
  <si>
    <t>舞阳汽车</t>
  </si>
  <si>
    <t>http://wvvw.m081.cn/html/2024109747069.html</t>
  </si>
  <si>
    <t>商水汽车</t>
  </si>
  <si>
    <t>http://wvvw.m086.cn/html/2024109747079.html</t>
  </si>
  <si>
    <t>项城汽车</t>
  </si>
  <si>
    <t>http://wvvw.m980.cn/html/2024109747089.html</t>
  </si>
  <si>
    <t>清丰汽车</t>
  </si>
  <si>
    <t>http://wvvw.o005.cn/html/2024109747109.html</t>
  </si>
  <si>
    <t>南乐汽车</t>
  </si>
  <si>
    <t>http://wvvw.o006.cn/html/2024109747119.html</t>
  </si>
  <si>
    <t>台前汽车</t>
  </si>
  <si>
    <t>http://wvvw.o099.cn/html/2024109747129.html</t>
  </si>
  <si>
    <t>乐陵汽车</t>
  </si>
  <si>
    <t>http://wvvw.u003.cn/2024/10148747137.html</t>
  </si>
  <si>
    <t>博爱汽车</t>
  </si>
  <si>
    <t>http://wvvw.u058.cn/2024/10148747147.html</t>
  </si>
  <si>
    <t>武陟汽车</t>
  </si>
  <si>
    <t>http://wvvw.u086.cn/2024/10148747157.html</t>
  </si>
  <si>
    <t>长岛汽车</t>
  </si>
  <si>
    <t>http://wvvw.u980.cn/2024/10148747167.html</t>
  </si>
  <si>
    <t>正阳汽车</t>
  </si>
  <si>
    <t>http://wvvw.l003.cn/news/2024140747171.html</t>
  </si>
  <si>
    <t>潢川汽车</t>
  </si>
  <si>
    <t>http://wvvw.l002.cn/news/2024140747181.html</t>
  </si>
  <si>
    <t>呼玛汽车</t>
  </si>
  <si>
    <t>http://wvvw.rangzhai.cn/xinwen/2024144747194.html</t>
  </si>
  <si>
    <t>嫩江汽车</t>
  </si>
  <si>
    <t>http://wvvw.shuoreng.cn/xinwen/2024144747204.html</t>
  </si>
  <si>
    <t>德都汽车</t>
  </si>
  <si>
    <t>http://wvvw.soupie.cn/xinwen/2024144747214.html</t>
  </si>
  <si>
    <t>逊克汽车</t>
  </si>
  <si>
    <t>http://wvvw.shuocuan.cn/xinwen/2024144747224.html</t>
  </si>
  <si>
    <t>孙吴汽车</t>
  </si>
  <si>
    <t>http://wvvw.077w.cn/xinwen/2024144747234.html</t>
  </si>
  <si>
    <t>北安汽车</t>
  </si>
  <si>
    <t>http://wvvw.068w.cn/xinwen/2024144747244.html</t>
  </si>
  <si>
    <t>黑河汽车</t>
  </si>
  <si>
    <t>http://wvvw.065w.cn/xinwen/2024144747254.html</t>
  </si>
  <si>
    <t>青冈汽车</t>
  </si>
  <si>
    <t>http://wvvw.030w.cn/xinwen/2024144747264.html</t>
  </si>
  <si>
    <t>望奎汽车</t>
  </si>
  <si>
    <t>http://wvvw.004w.cn/xinwen/2024144747274.html</t>
  </si>
  <si>
    <t>绥棱汽车</t>
  </si>
  <si>
    <t>http://wvvw.103w.cn/xinwen/2024144747284.html</t>
  </si>
  <si>
    <t>庆安汽车</t>
  </si>
  <si>
    <t>http://wvvw.c003.cn/news/2024140747291.html</t>
  </si>
  <si>
    <t>固始汽车</t>
  </si>
  <si>
    <t>http://wvvw.e223.cn/news/2024140747321.html</t>
  </si>
  <si>
    <t>淮滨汽车</t>
  </si>
  <si>
    <t>http://wvvw.e280.cn/news/2024140747331.html</t>
  </si>
  <si>
    <t>光山汽车</t>
  </si>
  <si>
    <t>http://wvvw.l010.cn/news/2024140747341.html</t>
  </si>
  <si>
    <t>嵩县汽车</t>
  </si>
  <si>
    <t>http://wvvw.v003.cn/2024/10148747357.html</t>
  </si>
  <si>
    <t>仪征汽车</t>
  </si>
  <si>
    <t>http://wwvv.xtls99.cn/article/202414747360.html</t>
  </si>
  <si>
    <t>宜兴汽车</t>
  </si>
  <si>
    <t>http://wwvv.anglailed.cn/news/202414747370.html</t>
  </si>
  <si>
    <t>海阳汽车</t>
  </si>
  <si>
    <t>http://wwvv.steelgold.cn/news/202414747380.html</t>
  </si>
  <si>
    <t>溧水汽车</t>
  </si>
  <si>
    <t>http://wwvv.jcfangdd.cn/news/202414747390.html</t>
  </si>
  <si>
    <t>高淳汽车</t>
  </si>
  <si>
    <t>http://wwvv.vcqyuk.cn/html/202410747402.html</t>
  </si>
  <si>
    <t>六合汽车</t>
  </si>
  <si>
    <t>http://wwvv.qcmv.cn/html/202410747412.html</t>
  </si>
  <si>
    <t>江浦汽车</t>
  </si>
  <si>
    <t>http://wwvv.hyhouse.com.cn/html/202410747422.html</t>
  </si>
  <si>
    <t>辉南汽车</t>
  </si>
  <si>
    <t>http://wwvv.qcwu.cn/html/202410747432.html</t>
  </si>
  <si>
    <t>抚松汽车</t>
  </si>
  <si>
    <t>http://wwvv.evic.cn/html/202410747442.html</t>
  </si>
  <si>
    <t>临江汽车</t>
  </si>
  <si>
    <t>http://wwvv.qc86.cn/html/202410747452.html</t>
  </si>
  <si>
    <t>乾安汽车</t>
  </si>
  <si>
    <t>http://wvvw.005w.cn/html/202410747462.html</t>
  </si>
  <si>
    <t>长岭汽车</t>
  </si>
  <si>
    <t>http://wvvw.013w.cn/html/202410747472.html</t>
  </si>
  <si>
    <t>东丰汽车</t>
  </si>
  <si>
    <t>http://wvvw.026w.cn/html/202410747482.html</t>
  </si>
  <si>
    <t>辽源汽车</t>
  </si>
  <si>
    <t>http://wvvw.066w.cn/2024/1014747494.html</t>
  </si>
  <si>
    <t>洮南汽车</t>
  </si>
  <si>
    <t>http://wvvw.930w.cn/2024/1014747504.html</t>
  </si>
  <si>
    <t>大安汽车</t>
  </si>
  <si>
    <t>http://wvvw.032w.cn/2024/1014747514.html</t>
  </si>
  <si>
    <t>锡山汽车</t>
  </si>
  <si>
    <t>http://wwvv.gaochuangye.cn/news/202414747520.html</t>
  </si>
  <si>
    <t>镇江汽车</t>
  </si>
  <si>
    <t>http://wwvv.hexinxiangsu.cn/news/202414747530.html</t>
  </si>
  <si>
    <t>邗江汽车</t>
  </si>
  <si>
    <t>http://wwvv.wanffhau.cn/xinwen/202414747547.html</t>
  </si>
  <si>
    <t>江都汽车</t>
  </si>
  <si>
    <t>http://wwvv.cz-jiyuan.cn/xinwen/202414747557.html</t>
  </si>
  <si>
    <t>扬州汽车</t>
  </si>
  <si>
    <t>http://wwvv.zoomnetcom.cn/xinwen/202414747567.html</t>
  </si>
  <si>
    <t>海安汽车</t>
  </si>
  <si>
    <t>http://wwvv.nbjinyuan.com.cn/xinwen/202414747577.html</t>
  </si>
  <si>
    <t>启东汽车</t>
  </si>
  <si>
    <t>http://wwvv.studio8.net.cn/xinwen/202414747587.html</t>
  </si>
  <si>
    <t>海门汽车</t>
  </si>
  <si>
    <t>http://wwvv.mingtianb.cn/xinwen/202414747597.html</t>
  </si>
  <si>
    <t>通州汽车</t>
  </si>
  <si>
    <t>http://wwvv.famuhome.cn/xinwen/202414747607.html</t>
  </si>
  <si>
    <t>如皋汽车</t>
  </si>
  <si>
    <t>http://wwvv.bjdlg.cn/xinwen/202414747617.html</t>
  </si>
  <si>
    <t>如东汽车</t>
  </si>
  <si>
    <t>http://wwvv.mingtiang.cn/xinwen/202414747627.html</t>
  </si>
  <si>
    <t>吴县汽车</t>
  </si>
  <si>
    <t>http://wwvv.bjloan.net.cn/xinwen/202414747637.html</t>
  </si>
  <si>
    <t>吴江汽车</t>
  </si>
  <si>
    <t>http://wwvv.kyvbc.cn/news/202414747640.html</t>
  </si>
  <si>
    <t>扬中汽车</t>
  </si>
  <si>
    <t>http://wwvv.bjshyjh.cn/news/202414747650.html</t>
  </si>
  <si>
    <t>句容汽车</t>
  </si>
  <si>
    <t>http://wwvv.jienengda.cn/news/202414747660.html</t>
  </si>
  <si>
    <t>高邮汽车</t>
  </si>
  <si>
    <t>http://wwvv.xilehongniang.cn/article/202414747670.html</t>
  </si>
  <si>
    <t>丹阳汽车</t>
  </si>
  <si>
    <t>http://wwvv.ydsjxcl.cn/news/202414747680.html</t>
  </si>
  <si>
    <t>丹徒汽车</t>
  </si>
  <si>
    <t>http://wwvv.hzmxgt.cn/news/202414747690.html</t>
  </si>
  <si>
    <t>通榆汽车</t>
  </si>
  <si>
    <t>http://wvvw.031w.cn/2024/1014747704.html</t>
  </si>
  <si>
    <t>集安汽车</t>
  </si>
  <si>
    <t>http://wvvw.019w.cn/2024/1014747714.html</t>
  </si>
  <si>
    <t>舒兰汽车</t>
  </si>
  <si>
    <t>http://wvvw.shanzhaw.cn/2024/1014747724.html</t>
  </si>
  <si>
    <t>来凤汽车</t>
  </si>
  <si>
    <t>http://wvvw.dadouw.cn/xinwen/202410/14747738.html</t>
  </si>
  <si>
    <t>宣恩汽车</t>
  </si>
  <si>
    <t>http://wvvw.xingrenw.cn/xinwen/202410/14747748.html</t>
  </si>
  <si>
    <t>巴东汽车</t>
  </si>
  <si>
    <t>http://wvvw.fanshuw.cn/xinwen/202410/14747758.html</t>
  </si>
  <si>
    <t>莱西汽车</t>
  </si>
  <si>
    <t>http://wvvw.xiangchunw.cn/xinwen/202410/14747768.html</t>
  </si>
  <si>
    <t>兴山汽车</t>
  </si>
  <si>
    <t>http://wvvw.kaixinguow.cn/xinwen/202410/14747778.html</t>
  </si>
  <si>
    <t>五峰汽车</t>
  </si>
  <si>
    <t>http://wvvw.biqiw.cn/202410/74778141.html</t>
  </si>
  <si>
    <t>长阳汽车</t>
  </si>
  <si>
    <t>http://wvvw.chuncaiw.cn/202410/74779141.html</t>
  </si>
  <si>
    <t>枝江汽车</t>
  </si>
  <si>
    <t>http://wvvw.dongguaw.cn/202410/74780141.html</t>
  </si>
  <si>
    <t>当阳汽车</t>
  </si>
  <si>
    <t>http://wvvw.shanyaow.cn/202410/74781141.html</t>
  </si>
  <si>
    <t>京山汽车</t>
  </si>
  <si>
    <t>http://wvvw.binglangw.cn/202410/74783141.html</t>
  </si>
  <si>
    <t>钟祥汽车</t>
  </si>
  <si>
    <t>http://wvvw.miguaw.cn/202410/74784141.html</t>
  </si>
  <si>
    <t>松滋汽车</t>
  </si>
  <si>
    <t>http://wvvw.caomeiw.cn/202410/74785141.html</t>
  </si>
  <si>
    <t>石首汽车</t>
  </si>
  <si>
    <t>http://wvvw.ganzhew.cn/202410/74786141.html</t>
  </si>
  <si>
    <t>监利汽车</t>
  </si>
  <si>
    <t>http://wvvw.xiangguaw.cn/202410/74787141.html</t>
  </si>
  <si>
    <t>荆沙汽车</t>
  </si>
  <si>
    <t>http://wvvw.shuimitaow.cn/html/202410/14747883.html</t>
  </si>
  <si>
    <t>利川汽车</t>
  </si>
  <si>
    <t>http://wvvw.wuhuaguow.cn/xinwen/202410/14747898.html</t>
  </si>
  <si>
    <t>蛟河汽车</t>
  </si>
  <si>
    <t>http://wvvw.pugongyingw.cn/2024/1014747914.html</t>
  </si>
  <si>
    <t>永吉汽车</t>
  </si>
  <si>
    <t>http://wvvw.ciguw.cn/2024/1014747924.html</t>
  </si>
  <si>
    <t>榆树汽车</t>
  </si>
  <si>
    <t>http://wvvw.youtaow.cn/2024/1014747934.html</t>
  </si>
  <si>
    <t>九台汽车</t>
  </si>
  <si>
    <t>http://wvvw.shiziw.cn/news/202410/14747946.html</t>
  </si>
  <si>
    <t>双阳汽车</t>
  </si>
  <si>
    <t>http://wvvw.zhusunw.cn/news/202410/14747956.html</t>
  </si>
  <si>
    <t>洪湖汽车</t>
  </si>
  <si>
    <t>http://wvvw.huacaiw.cn/news/202410/14747976.html</t>
  </si>
  <si>
    <t>潜江汽车</t>
  </si>
  <si>
    <t>http://wvvw.yuejuw.cn/news/202410/14747986.html</t>
  </si>
  <si>
    <t>天门汽车</t>
  </si>
  <si>
    <t>http://wvvw.qingcaiw.cn/news/202410/14747996.html</t>
  </si>
  <si>
    <t>江汉汽车</t>
  </si>
  <si>
    <t>http://wvvw.yaoguow.cn/news/202410/14748006.html</t>
  </si>
  <si>
    <t>龙口汽车</t>
  </si>
  <si>
    <t>http://wvvw.shuiqinw.cn/news/202410/14748016.html</t>
  </si>
  <si>
    <t>随枣汽车</t>
  </si>
  <si>
    <t>http://wvvw.suanmiaow.cn/news/202410/14748026.html</t>
  </si>
  <si>
    <t>竹溪汽车</t>
  </si>
  <si>
    <t>http://wvvw.qingjiaow.cn/news/202410/14748036.html</t>
  </si>
  <si>
    <t>竹山汽车</t>
  </si>
  <si>
    <t>http://wvvw.mihoutaow.cn/xinwen/202410/14748048.html</t>
  </si>
  <si>
    <t>神农架汽车</t>
  </si>
  <si>
    <t>http://wvvw.kekedouw.cn/xinwen/202410/14748058.html</t>
  </si>
  <si>
    <t>丹江口汽车</t>
  </si>
  <si>
    <t>http://wvvw.putaoganw.cn/xinwen/202410/14748068.html</t>
  </si>
  <si>
    <t>嘉鱼汽车</t>
  </si>
  <si>
    <t>http://wvvw.lingjiaow.cn/html/202410/14748073.html</t>
  </si>
  <si>
    <t>新安汽车</t>
  </si>
  <si>
    <t>http://wvvw.v025.cn/2024/10148748087.html</t>
  </si>
  <si>
    <t>临漳汽车</t>
  </si>
  <si>
    <t>http://wvvw.piaokeng.cn/202410/142748094.html</t>
  </si>
  <si>
    <t>深州汽车</t>
  </si>
  <si>
    <t>http://wvvw.shunyiw.cn/article/2024141748101.html</t>
  </si>
  <si>
    <t>冀县汽车</t>
  </si>
  <si>
    <t>http://wvvw.huairouw.cn/article/2024141748111.html</t>
  </si>
  <si>
    <t>故城汽车</t>
  </si>
  <si>
    <t>http://wvvw.jiangjinw.cn/xinwen/2024142748120.html</t>
  </si>
  <si>
    <t>武邑汽车</t>
  </si>
  <si>
    <t>http://wvvw.liuanw.cn/xinwen/2024142748130.html</t>
  </si>
  <si>
    <t>武强汽车</t>
  </si>
  <si>
    <t>http://wvvw.gaomingw.cn/xinwen/2024142748140.html</t>
  </si>
  <si>
    <t>衡水汽车</t>
  </si>
  <si>
    <t>http://wvvw.heshanw.cn/xinwen/2024142748150.html</t>
  </si>
  <si>
    <t>肃宁汽车</t>
  </si>
  <si>
    <t>http://wvvw.xingyiw.cn/xinwen/2024142748160.html</t>
  </si>
  <si>
    <t>泊头汽车</t>
  </si>
  <si>
    <t>http://wvvw.jixiw.cn/xinwen/2024142748170.html</t>
  </si>
  <si>
    <t>南皮汽车</t>
  </si>
  <si>
    <t>http://wvvw.anluw.cn/xinwen/2024142748180.html</t>
  </si>
  <si>
    <t>盐山汽车</t>
  </si>
  <si>
    <t>http://wvvw.xiantaow.cn/xinwen/2024142748190.html</t>
  </si>
  <si>
    <t>海兴汽车</t>
  </si>
  <si>
    <t>http://wvvw.huaiyinw.cn/xinwen/2024142748200.html</t>
  </si>
  <si>
    <t>沧州汽车</t>
  </si>
  <si>
    <t>http://wvvw.baodiw.cn/news/202414748219.html</t>
  </si>
  <si>
    <t>邢台汽车</t>
  </si>
  <si>
    <t>http://wvvw.taihuw.cn/article/2024141748221.html</t>
  </si>
  <si>
    <t>临西汽车</t>
  </si>
  <si>
    <t>http://wvvw.080z.cn/article/2024141748231.html</t>
  </si>
  <si>
    <t>武安汽车</t>
  </si>
  <si>
    <t>http://wvvw.cfxun.cn/202410/142748244.html</t>
  </si>
  <si>
    <t>宁津汽车</t>
  </si>
  <si>
    <t>http://wvvw.bjxun.cn/202410/142748254.html</t>
  </si>
  <si>
    <t>沙河汽车</t>
  </si>
  <si>
    <t>http://wvvw.nvnews.com.cn/202410/142748264.html</t>
  </si>
  <si>
    <t>南和汽车</t>
  </si>
  <si>
    <t>http://wvvw.zgxun.com.cn/202410/142748274.html</t>
  </si>
  <si>
    <t>广宗汽车</t>
  </si>
  <si>
    <t>http://wvvw.090z.cn/202410/142748284.html</t>
  </si>
  <si>
    <t>清河汽车</t>
  </si>
  <si>
    <t>http://wvvw.060z.cn/202410/142748294.html</t>
  </si>
  <si>
    <t>南宫汽车</t>
  </si>
  <si>
    <t>http://wvvw.066z.cn/article/2024141748301.html</t>
  </si>
  <si>
    <t>新河汽车</t>
  </si>
  <si>
    <t>http://wvvw.030z.cn/article/2024141748311.html</t>
  </si>
  <si>
    <t>巨鹿汽车</t>
  </si>
  <si>
    <t>http://wvvw.002z.cn/article/2024141748321.html</t>
  </si>
  <si>
    <t>隆尧汽车</t>
  </si>
  <si>
    <t>http://wvvw.011z.cn/article/2024141748331.html</t>
  </si>
  <si>
    <t>宁晋汽车</t>
  </si>
  <si>
    <t>http://wvvw.303z.cn/article/2024141748341.html</t>
  </si>
  <si>
    <t>临城汽车</t>
  </si>
  <si>
    <t>http://wvvw.098z.cn/article/2024141748351.html</t>
  </si>
  <si>
    <t>大厂汽车</t>
  </si>
  <si>
    <t>http://wvvw.jiangyinw.cn/news/202414748369.html</t>
  </si>
  <si>
    <t>香河汽车</t>
  </si>
  <si>
    <t>http://wvvw.nanhuiw.cn/news/202414748379.html</t>
  </si>
  <si>
    <t>文安汽车</t>
  </si>
  <si>
    <t>http://wvvw.banchai.com.cn/news/202414748389.html</t>
  </si>
  <si>
    <t>尚义汽车</t>
  </si>
  <si>
    <t>http://wvvw.dongchengw.cn/html/202410748397.html</t>
  </si>
  <si>
    <t>沽源汽车</t>
  </si>
  <si>
    <t>http://wvvw.niezhi.cn/html/202410748407.html</t>
  </si>
  <si>
    <t>崇礼汽车</t>
  </si>
  <si>
    <t>http://wvvw.jingjiagong.cn/2024/1014748415.html</t>
  </si>
  <si>
    <t>万全汽车</t>
  </si>
  <si>
    <t>http://wvvw.nongchanw.cn/2024/1014748425.html</t>
  </si>
  <si>
    <t>东光汽车</t>
  </si>
  <si>
    <t>http://wvvw.beianw.cn/xinwen/2024142748430.html</t>
  </si>
  <si>
    <t>晋州汽车</t>
  </si>
  <si>
    <t>http://wvvw.diguaw.cn/xinwen/202410/14748451.html</t>
  </si>
  <si>
    <t>深泽汽车</t>
  </si>
  <si>
    <t>http://wvvw.bihuw.cn/xinwen/202410/14748461.html</t>
  </si>
  <si>
    <t>无极汽车</t>
  </si>
  <si>
    <t>http://wvvw.liyuw.cn/xinwen/202410/14748471.html</t>
  </si>
  <si>
    <t>新乐汽车</t>
  </si>
  <si>
    <t>http://wvvw.redaiyuw.cn/xinwen/202410/14748481.html</t>
  </si>
  <si>
    <t>正定汽车</t>
  </si>
  <si>
    <t>http://wvvw.lajiaogua.cn/xinwen/202410/14748491.html</t>
  </si>
  <si>
    <t>石家庄汽车</t>
  </si>
  <si>
    <t>http://wvvw.tiaoyuew.cn/xinwen/202410/14748501.html</t>
  </si>
  <si>
    <t>康保汽车</t>
  </si>
  <si>
    <t>http://wvvw.iyaoguo.cn/html/202410748517.html</t>
  </si>
  <si>
    <t>商河汽车</t>
  </si>
  <si>
    <t>http://wvvw.izhusun.cn/html/202410748527.html</t>
  </si>
  <si>
    <t>大城汽车</t>
  </si>
  <si>
    <t>http://wvvw.banmaw.cn/news/202414748539.html</t>
  </si>
  <si>
    <t>永清汽车</t>
  </si>
  <si>
    <t>http://wvvw.banru.com.cn/news/202414748549.html</t>
  </si>
  <si>
    <t>霸州汽车</t>
  </si>
  <si>
    <t>http://wvvw.0851w.cn/news/202414748559.html</t>
  </si>
  <si>
    <t>寿光汽车</t>
  </si>
  <si>
    <t>http://wvvw.0571w.com.cn/news/202414748569.html</t>
  </si>
  <si>
    <t>乐亭汽车</t>
  </si>
  <si>
    <t>http://wvvw.007w.cn/news/202414748579.html</t>
  </si>
  <si>
    <t>遵化汽车</t>
  </si>
  <si>
    <t>http://wvvw.caikuangw.cn/news/202414748589.html</t>
  </si>
  <si>
    <t>滦平汽车</t>
  </si>
  <si>
    <t>http://wvvw.wenjuw.cn/html/202410748607.html</t>
  </si>
  <si>
    <t>丰宁汽车</t>
  </si>
  <si>
    <t>http://wvvw.zhizaow.cn/html/202410748617.html</t>
  </si>
  <si>
    <t>围场汽车</t>
  </si>
  <si>
    <t>http://wvvw.luopo.com.cn/html/202410748627.html</t>
  </si>
  <si>
    <t>隆化汽车</t>
  </si>
  <si>
    <t>http://wvvw.iyoutao.cn/html/202410748637.html</t>
  </si>
  <si>
    <t>兴隆汽车</t>
  </si>
  <si>
    <t>http://wvvw.iyueju.cn/html/202410748647.html</t>
  </si>
  <si>
    <t>临高汽车</t>
  </si>
  <si>
    <t>http://wvvw.cehuaan.com.cn/xinwen/202410/14748651.html</t>
  </si>
  <si>
    <t>宜阳汽车</t>
  </si>
  <si>
    <t>http://wvvw.v088.cn/2024/10148748667.html</t>
  </si>
  <si>
    <t>西峡汽车</t>
  </si>
  <si>
    <t>http://wvvw.qcdaily.cn/xinwen/202410/146748675.html</t>
  </si>
  <si>
    <t>邓州汽车</t>
  </si>
  <si>
    <t>http://wvvw.aut0.cn/xinwen/202410/146748685.html</t>
  </si>
  <si>
    <t>罗山汽车</t>
  </si>
  <si>
    <t>http://wvvw.8qiche.cn/xinwen/202410/146748695.html</t>
  </si>
  <si>
    <t>宝丰汽车</t>
  </si>
  <si>
    <t>http://wvvw.qicheol.cn/xinwen/202410/146748715.html</t>
  </si>
  <si>
    <t>鲁山汽车</t>
  </si>
  <si>
    <t>http://wvvw.jkdaily.com.cn/xinwen/202410/146748725.html</t>
  </si>
  <si>
    <t>舞钢汽车</t>
  </si>
  <si>
    <t>http://wvvw.bianrang.cn/xinwen/202410/146748735.html</t>
  </si>
  <si>
    <t>长葛汽车</t>
  </si>
  <si>
    <t>http://wvvw.kjdaily.cn/202410/574874145.html</t>
  </si>
  <si>
    <t>封丘汽车</t>
  </si>
  <si>
    <t>http://wvvw.it126.cn/202410/574876145.html</t>
  </si>
  <si>
    <t>长垣汽车</t>
  </si>
  <si>
    <t>http://wvvw.kj126.cn/202410/574877145.html</t>
  </si>
  <si>
    <t>浙川汽车</t>
  </si>
  <si>
    <t>http://wvvw.nvxingw.com.cn/xinwen/202410/146748785.html</t>
  </si>
  <si>
    <t>方城汽车</t>
  </si>
  <si>
    <t>http://wvvw.fashionol.cn/news/202410/147748796.html</t>
  </si>
  <si>
    <t>社旗汽车</t>
  </si>
  <si>
    <t>http://wvvw.nvdaily.cn/news/202410/147748806.html</t>
  </si>
  <si>
    <t>偃师汽车</t>
  </si>
  <si>
    <t>http://wvvw.v098.cn/2024/10148748817.html</t>
  </si>
  <si>
    <t>洛宁汽车</t>
  </si>
  <si>
    <t>http://wvvw.o021.cn/2024/10148748827.html</t>
  </si>
  <si>
    <t>通许汽车</t>
  </si>
  <si>
    <t>http://wvvw.o023.cn/news/202410/147748846.html</t>
  </si>
  <si>
    <t>兰考汽车</t>
  </si>
  <si>
    <t>http://wvvw.x023.cn/news/202410/147748856.html</t>
  </si>
  <si>
    <t>牟平汽车</t>
  </si>
  <si>
    <t>http://wvvw.o020.cn/news/202410/147748866.html</t>
  </si>
  <si>
    <t>桐柏汽车</t>
  </si>
  <si>
    <t>http://wvvw.m020.cn/news/202410/147748876.html</t>
  </si>
  <si>
    <t>南召汽车</t>
  </si>
  <si>
    <t>http://wvvw.b028.cn/news/202410/147748886.html</t>
  </si>
  <si>
    <t>镇平汽车</t>
  </si>
  <si>
    <t>http://wvvw.o029.cn/news/202410/147748896.html</t>
  </si>
  <si>
    <t>新野汽车</t>
  </si>
  <si>
    <t>http://wvvw.zglady.cn/news/202410/147748906.html</t>
  </si>
  <si>
    <t>唐河汽车</t>
  </si>
  <si>
    <t>http://wvvw.ladyw.com.cn/news/202410/147748916.html</t>
  </si>
  <si>
    <t>获嘉汽车</t>
  </si>
  <si>
    <t>http://wvvw.kjwin.cn/202410/574892145.html</t>
  </si>
  <si>
    <t>原阳汽车</t>
  </si>
  <si>
    <t>http://wvvw.kejichina.cn/202410/574893145.html</t>
  </si>
  <si>
    <t>广平汽车</t>
  </si>
  <si>
    <t>http://wvvw.charang.cn/article/202410/143748942.html</t>
  </si>
  <si>
    <t>夏邑汽车</t>
  </si>
  <si>
    <t>http://wvvw.zhuaitui.cn/html/202410/144748953.html</t>
  </si>
  <si>
    <t>青龙汽车</t>
  </si>
  <si>
    <t>http://wvvw.ninbian.cn/article/202410/143748972.html</t>
  </si>
  <si>
    <t>抚宁汽车</t>
  </si>
  <si>
    <t>http://wvvw.ninxian.cn/article/202410/143748982.html</t>
  </si>
  <si>
    <t>卢龙汽车</t>
  </si>
  <si>
    <t>http://wvvw.rengsong.cn/article/202410/143748992.html</t>
  </si>
  <si>
    <t>永年汽车</t>
  </si>
  <si>
    <t>http://wvvw.pahao.com.cn/202410/142749004.html</t>
  </si>
  <si>
    <t>昌黎汽车</t>
  </si>
  <si>
    <t>http://wvvw.zhuarang.cn/article/202410/143749012.html</t>
  </si>
  <si>
    <t>大名汽车</t>
  </si>
  <si>
    <t>http://wvvw.zhuinuan.cn/article/202410/143749022.html</t>
  </si>
  <si>
    <t>成安汽车</t>
  </si>
  <si>
    <t>http://wvvw.shaitao.com.cn/202410/142749044.html</t>
  </si>
  <si>
    <t>鸡泽汽车</t>
  </si>
  <si>
    <t>http://wvvw.paoxun.com.cn/202410/142749054.html</t>
  </si>
  <si>
    <t>曲周汽车</t>
  </si>
  <si>
    <t>http://wvvw.cuinin.cn/article/202410/143749062.html</t>
  </si>
  <si>
    <t>馆陶汽车</t>
  </si>
  <si>
    <t>http://wvvw.cuanpo.cn/article/202410/143749072.html</t>
  </si>
  <si>
    <t>永城汽车</t>
  </si>
  <si>
    <t>http://wvvw.nintian.cn/html/202410/144749083.html</t>
  </si>
  <si>
    <t>新密汽车</t>
  </si>
  <si>
    <t>http://wvvw.wsdaily.cn/html/202410/144749093.html</t>
  </si>
  <si>
    <t>荥阳汽车</t>
  </si>
  <si>
    <t>http://wvvw.shuairang.cn/html/202410/144749103.html</t>
  </si>
  <si>
    <t>登封汽车</t>
  </si>
  <si>
    <t>http://wvvw.ws08.cn/html/202410/144749113.html</t>
  </si>
  <si>
    <t>中牟汽车</t>
  </si>
  <si>
    <t>http://wvvw.piaochuo.cn/html/202410/144749123.html</t>
  </si>
  <si>
    <t>延津汽车</t>
  </si>
  <si>
    <t>http://wvvw.5chn.cn/202410/574915145.html</t>
  </si>
  <si>
    <t>新郑汽车</t>
  </si>
  <si>
    <t>http://wvvw.tiaoga.cn/html/202410/144749163.html</t>
  </si>
  <si>
    <t>上街汽车</t>
  </si>
  <si>
    <t>http://wvvw.shuaireng.cn/html/202410/144749183.html</t>
  </si>
  <si>
    <t>惠安汽车</t>
  </si>
  <si>
    <t>http://wvvw.tslbx.cn/html/202410/1474919.html</t>
  </si>
  <si>
    <t>石狮汽车</t>
  </si>
  <si>
    <t>http://wvvw.hbyiying.cn/html/202410/1474920.html</t>
  </si>
  <si>
    <t>漳州汽车</t>
  </si>
  <si>
    <t>http://wvvw.ddxfnjy.cn/html/202410/1474921.html</t>
  </si>
  <si>
    <t>南靖汽车</t>
  </si>
  <si>
    <t>http://wvvw.ifeelgreen.cn/html/202410/1474923.html</t>
  </si>
  <si>
    <t>华安汽车</t>
  </si>
  <si>
    <t>http://wvvw.whale-scl.cn/html/202410/1474924.html</t>
  </si>
  <si>
    <t>龙海汽车</t>
  </si>
  <si>
    <t>http://wvvw.nuantu123.cn/202410/7492514.html</t>
  </si>
  <si>
    <t>漳浦汽车</t>
  </si>
  <si>
    <t>http://wvvw.yourenshuo.cn/202410/7492614.html</t>
  </si>
  <si>
    <t>仁化汽车</t>
  </si>
  <si>
    <t>http://wvvw.xedd.cn/article/202410/14749275.html</t>
  </si>
  <si>
    <t>云霄汽车</t>
  </si>
  <si>
    <t>http://wvvw.jianyanshiguang.cn/202410/7492814.html</t>
  </si>
  <si>
    <t>东山汽车</t>
  </si>
  <si>
    <t>http://wvvw.enmatek.cn/202410/7492914.html</t>
  </si>
  <si>
    <t>蕉岭汽车</t>
  </si>
  <si>
    <t>http://wvvw.oiba.cn/html/202410/14749307.html</t>
  </si>
  <si>
    <t>永春汽车</t>
  </si>
  <si>
    <t>http://wvvw.veision.cn/html/202410/1474931.html</t>
  </si>
  <si>
    <t>柘荣汽车</t>
  </si>
  <si>
    <t>http://wvvw.goryeotour.cn/article/202410/1474932.html</t>
  </si>
  <si>
    <t>正宁汽车</t>
  </si>
  <si>
    <t>http://wvvw.zajing.cn/article/202414749331.html</t>
  </si>
  <si>
    <t>福鼎汽车</t>
  </si>
  <si>
    <t>http://wvvw.wanwuju.cn/article/202410/1474934.html</t>
  </si>
  <si>
    <t>霞浦汽车</t>
  </si>
  <si>
    <t>http://wvvw.howtech.cn/article/202410/1474935.html</t>
  </si>
  <si>
    <t>福安汽车</t>
  </si>
  <si>
    <t>http://wvvw.templekitchen.cn/202410/1474936.html</t>
  </si>
  <si>
    <t>周宁汽车</t>
  </si>
  <si>
    <t>http://wvvw.tscbsm.cn/article/202410/1474938.html</t>
  </si>
  <si>
    <t>阳东汽车</t>
  </si>
  <si>
    <t>http://wvvw.ukqy.cn/202410/14749393.html</t>
  </si>
  <si>
    <t>平和汽车</t>
  </si>
  <si>
    <t>http://wvvw.ycanjie.cn/202410/7494014.html</t>
  </si>
  <si>
    <t>宛城汽车</t>
  </si>
  <si>
    <t>http://wvvw.0qiche.cn/xinwen/202410/146749415.html</t>
  </si>
  <si>
    <t>宁陵汽车</t>
  </si>
  <si>
    <t>http://wvvw.shuasong.cn/html/202410/144749423.html</t>
  </si>
  <si>
    <t>汝州汽车</t>
  </si>
  <si>
    <t>http://wvvw.qichebc.cn/xinwen/202410/146749435.html</t>
  </si>
  <si>
    <t>平原汽车</t>
  </si>
  <si>
    <t>http://wvvw.tougaow.cn/html/202410/14749458.html</t>
  </si>
  <si>
    <t>紫云汽车</t>
  </si>
  <si>
    <t>http://wvvw.qcdaily.com.cn/202410/14749464.html</t>
  </si>
  <si>
    <t>惠水汽车</t>
  </si>
  <si>
    <t>http://wvvw.soukew.cn/article/202410/14749476.html</t>
  </si>
  <si>
    <t>关岭汽车</t>
  </si>
  <si>
    <t>http://wvvw.kjdaily.com.cn/202410/14749484.html</t>
  </si>
  <si>
    <t>会宁汽车</t>
  </si>
  <si>
    <t>http://wvvw.shiyingmovie.cn/xinwen/20241474949.html</t>
  </si>
  <si>
    <t>普定汽车</t>
  </si>
  <si>
    <t>http://wwvvw.jiangkew.cn/article/202410/14749506.html</t>
  </si>
  <si>
    <t>贵定汽车</t>
  </si>
  <si>
    <t>http://wvvw.kankew.cn/article/202410/14749516.html</t>
  </si>
  <si>
    <t>三穗汽车</t>
  </si>
  <si>
    <t>http://wvvw.fukew.cn/article/202410/14749526.html</t>
  </si>
  <si>
    <t>三都汽车</t>
  </si>
  <si>
    <t>http://wvvw.diankew.cn/article/202410/14749536.html</t>
  </si>
  <si>
    <t>独山汽车</t>
  </si>
  <si>
    <t>http://wvvw.nvkew.cn/article/202410/14749546.html</t>
  </si>
  <si>
    <t>南平汽车</t>
  </si>
  <si>
    <t>http://wvvw.ualberta-mfm.cn/news/202410/1474955.html</t>
  </si>
  <si>
    <t>施秉汽车</t>
  </si>
  <si>
    <t>http://wvvw.lvkew.cn/article/202410/14749566.html</t>
  </si>
  <si>
    <t>黄平汽车</t>
  </si>
  <si>
    <t>http://wvvw.zuokew.cn/article/202410/14749576.html</t>
  </si>
  <si>
    <t>凤冈汽车</t>
  </si>
  <si>
    <t>http://wvvw.i068.cn/article/202414749582.html</t>
  </si>
  <si>
    <t>普安汽车</t>
  </si>
  <si>
    <t>http://wvvw.qndaily.com.cn/202410/14749594.html</t>
  </si>
  <si>
    <t>望谟汽车</t>
  </si>
  <si>
    <t>http://wvvw.ucdaily.cn/202410/14749604.html</t>
  </si>
  <si>
    <t>正安汽车</t>
  </si>
  <si>
    <t>http://wvvw.i018.cn/article/202414749612.html</t>
  </si>
  <si>
    <t>德化汽车</t>
  </si>
  <si>
    <t>http://wvvw.hnssykj.cn/html/202410/1474962.html</t>
  </si>
  <si>
    <t>平潭汽车</t>
  </si>
  <si>
    <t>http://wvvw.hanshouguan.cn/202410/1474963.html</t>
  </si>
  <si>
    <t>罗源汽车</t>
  </si>
  <si>
    <t>http://wvvw.hctechinfo.cn/202410/1474964.html</t>
  </si>
  <si>
    <t>古浪汽车</t>
  </si>
  <si>
    <t>http://wvvw.iccong.cn/html/20241074966.html</t>
  </si>
  <si>
    <t>诏安汽车</t>
  </si>
  <si>
    <t>http://wvvw.qdfdl.cn/202410/7496714.html</t>
  </si>
  <si>
    <t>安顺汽车</t>
  </si>
  <si>
    <t>http://wvvw.i098.cn/202410/14749684.html</t>
  </si>
  <si>
    <t>都匀汽车</t>
  </si>
  <si>
    <t>http://wvvw.i103.cn/202410/14749694.html</t>
  </si>
  <si>
    <t>六盘水汽车</t>
  </si>
  <si>
    <t>http://wvvw.i109.cn/202410/14749714.html</t>
  </si>
  <si>
    <t>兴义汽车</t>
  </si>
  <si>
    <t>http://wvvw.zgdaily.com.cn/202410/14749724.html</t>
  </si>
  <si>
    <t>顺昌汽车</t>
  </si>
  <si>
    <t>http://wvvw.sxreturn.cn/news/202410/1474973.html</t>
  </si>
  <si>
    <t>电白汽车</t>
  </si>
  <si>
    <t>http://wvvw.hdug.cn/202410/14749743.html</t>
  </si>
  <si>
    <t>夏河汽车</t>
  </si>
  <si>
    <t>http://wvvw.hongoo-capital.cn/article/202414749751.html</t>
  </si>
  <si>
    <t>宕昌汽车</t>
  </si>
  <si>
    <t>http://wvvw.laiei.cn/article/202414749761.html</t>
  </si>
  <si>
    <t>两当汽车</t>
  </si>
  <si>
    <t>http://wvvw.chuilai.cn/article/202414749771.html</t>
  </si>
  <si>
    <t>花县汽车</t>
  </si>
  <si>
    <t>http://wvvw.yrfv.cn/article/202414749781.html</t>
  </si>
  <si>
    <t>潮阳汽车</t>
  </si>
  <si>
    <t>http://wvvw.uwtq.cn/202410/14749803.html</t>
  </si>
  <si>
    <t>莱州汽车</t>
  </si>
  <si>
    <t>http://wvvw.rvfp.cn/202410/14749813.html</t>
  </si>
  <si>
    <t>普宁汽车</t>
  </si>
  <si>
    <t>http://wvvw.ongd.cn/202410/14749823.html</t>
  </si>
  <si>
    <t>信宜汽车</t>
  </si>
  <si>
    <t>http://wvvw.iuyu.cn/202410/14749843.html</t>
  </si>
  <si>
    <t>莱阳汽车</t>
  </si>
  <si>
    <t>http://wvvw.goyw.cn/article/202410/14749855.html</t>
  </si>
  <si>
    <t>鹤山汽车</t>
  </si>
  <si>
    <t>http://wvvw.affv.cn/article/202410/14749865.html</t>
  </si>
  <si>
    <t>临潭汽车</t>
  </si>
  <si>
    <t>http://wvvw.xintonghuishou.cn/article/202414749871.html</t>
  </si>
  <si>
    <t>广河汽车</t>
  </si>
  <si>
    <t>http://wvvw.sananpump.cn/article/202414749881.html</t>
  </si>
  <si>
    <t>景泰汽车</t>
  </si>
  <si>
    <t>http://wvvw.ftimes.com.cn/xinwen/20241474989.html</t>
  </si>
  <si>
    <t>永昌汽车</t>
  </si>
  <si>
    <t>http://wvvw.lnzsfs.cn/news/20241474990.html</t>
  </si>
  <si>
    <t>山丹汽车</t>
  </si>
  <si>
    <t>http://wvvw.hanshangjiaoyu.cn/news/20241474991.html</t>
  </si>
  <si>
    <t>高台汽车</t>
  </si>
  <si>
    <t>http://wvvw.zrwlkegs.cn/news/20241474992.html</t>
  </si>
  <si>
    <t>临泽汽车</t>
  </si>
  <si>
    <t>http://wvvw.yanzhishen.cn/news/20241474993.html</t>
  </si>
  <si>
    <t>萧南汽车</t>
  </si>
  <si>
    <t>http://wvvw.xswl2018.cn/news/20241474994.html</t>
  </si>
  <si>
    <t>安西汽车</t>
  </si>
  <si>
    <t>http://wvvw.inewvoice.cn/news/20241474995.html</t>
  </si>
  <si>
    <t>嘉峪关汽车</t>
  </si>
  <si>
    <t>http://wvvw.vipkr.cn/xinwen/20241474996.html</t>
  </si>
  <si>
    <t>肃北汽车</t>
  </si>
  <si>
    <t>http://wvvw.yinengkang09.cn/xinwen/20241474997.html</t>
  </si>
  <si>
    <t>武山汽车</t>
  </si>
  <si>
    <t>http://wvvw.baokangjituan.cn/xinwen/20241474998.html</t>
  </si>
  <si>
    <t>清水汽车</t>
  </si>
  <si>
    <t>http://wvvw.grapemath.cn/xinwen/20241474999.html</t>
  </si>
  <si>
    <t>武都汽车</t>
  </si>
  <si>
    <t>http://wvvw.astro12girls.cn/xinwen/20241475000.html</t>
  </si>
  <si>
    <t>白银汽车</t>
  </si>
  <si>
    <t>http://wvvw.meituanshuo.cn/xinwen/20241475001.html</t>
  </si>
  <si>
    <t>靖远汽车</t>
  </si>
  <si>
    <t>http://wvvw.tianyuanhuixuan.cn/xinwen/20241475002.html</t>
  </si>
  <si>
    <t>翁源汽车</t>
  </si>
  <si>
    <t>http://wvvw.acux.cn/article/202410/14750035.html</t>
  </si>
  <si>
    <t>金昌汽车</t>
  </si>
  <si>
    <t>http://wvvw.bjmhjy.cn/html/20241075004.html</t>
  </si>
  <si>
    <t>敦煌汽车</t>
  </si>
  <si>
    <t>http://wvvw.caoht.com.cn/news/20241475005.html</t>
  </si>
  <si>
    <t>兴宁汽车</t>
  </si>
  <si>
    <t>http://wvvw.mvuk.cn/202410/75006914.html</t>
  </si>
  <si>
    <t>华亭汽车</t>
  </si>
  <si>
    <t>http://wvvw.go258.cn/html/20241075007.html</t>
  </si>
  <si>
    <t>澄海汽车</t>
  </si>
  <si>
    <t>http://wvvw.aelj.cn/202410/75008914.html</t>
  </si>
  <si>
    <t>西峰汽车</t>
  </si>
  <si>
    <t>http://wvvw.tljucheng.cn/html/20241075009.html</t>
  </si>
  <si>
    <t>平远汽车</t>
  </si>
  <si>
    <t>http://wvvw.evgs.cn/202410/75010914.html</t>
  </si>
  <si>
    <t>五华汽车</t>
  </si>
  <si>
    <t>http://wvvw.mvyb.cn/202410/75011914.html</t>
  </si>
  <si>
    <t>大埔汽车</t>
  </si>
  <si>
    <t>http://wvvw.nvkn.cn/html/202410/14750127.html</t>
  </si>
  <si>
    <t>民勤汽车</t>
  </si>
  <si>
    <t>http://wvvw.feifanjy.cn/html/20241075014.html</t>
  </si>
  <si>
    <t>天祝汽车</t>
  </si>
  <si>
    <t>http://wvvw.jgfitness.cn/html/20241075015.html</t>
  </si>
  <si>
    <t>龙门汽车</t>
  </si>
  <si>
    <t>http://wvvw.qxxi.cn/html/202410/14750177.html</t>
  </si>
  <si>
    <t>顺平汽车</t>
  </si>
  <si>
    <t>http://wvvw.chanyew.cn/2024/1014750185.html</t>
  </si>
  <si>
    <t>琼山汽车</t>
  </si>
  <si>
    <t>http://wvvw.liuxuew.com.cn/202410/75019140.html</t>
  </si>
  <si>
    <t>琼海汽车</t>
  </si>
  <si>
    <t>http://wvvw.geshouw.cn/202410/75020140.html</t>
  </si>
  <si>
    <t>文昌汽车</t>
  </si>
  <si>
    <t>http://wvvw.tuishouw.cn/html/202410/14750218.html</t>
  </si>
  <si>
    <t>澄迈汽车</t>
  </si>
  <si>
    <t>http://wvvw.zazhiw.cn/html/202410/14750228.html</t>
  </si>
  <si>
    <t>三亚汽车</t>
  </si>
  <si>
    <t>http://wvvw.huodongw.cn/202410/75023140.html</t>
  </si>
  <si>
    <t>台江汽车</t>
  </si>
  <si>
    <t>http://wvvw.tuikew.cn/html/202410/14750248.html</t>
  </si>
  <si>
    <t>雷山汽车</t>
  </si>
  <si>
    <t>http://wvvw.fangkew.cn/html/202410/14750258.html</t>
  </si>
  <si>
    <t>金沙汽车</t>
  </si>
  <si>
    <t>http://wvvw.xikew.cn/html/202410/14750268.html</t>
  </si>
  <si>
    <t>大方汽车</t>
  </si>
  <si>
    <t>http://wvvw.pukew.cn/html/202410/14750278.html</t>
  </si>
  <si>
    <t>万宁汽车</t>
  </si>
  <si>
    <t>http://wvvw.yanyuanw.cn/202410/75028140.html</t>
  </si>
  <si>
    <t>高邑汽车</t>
  </si>
  <si>
    <t>http://wvvw.bagew.cn/news/202410/14750293.html</t>
  </si>
  <si>
    <t>从江汽车</t>
  </si>
  <si>
    <t>http://wvvw.yankew.cn/article/202410/14750316.html</t>
  </si>
  <si>
    <t>望都汽车</t>
  </si>
  <si>
    <t>http://wvvw.caijiw.cn/2024/1014750325.html</t>
  </si>
  <si>
    <t>雄县汽车</t>
  </si>
  <si>
    <t>http://wvvw.baijinw.cn/2024/1014750335.html</t>
  </si>
  <si>
    <t>徐水汽车</t>
  </si>
  <si>
    <t>http://wvvw.kunchongw.cn/2024/1014750345.html</t>
  </si>
  <si>
    <t>怀安汽车</t>
  </si>
  <si>
    <t>http://wvvw.beikew.cn/2024/1014750355.html</t>
  </si>
  <si>
    <t>阜平汽车</t>
  </si>
  <si>
    <t>http://wvvw.huahuiw.cn/news/202410/14750363.html</t>
  </si>
  <si>
    <t>曲阳汽车</t>
  </si>
  <si>
    <t>http://wvvw.shanhuw.cn/news/202410/14750373.html</t>
  </si>
  <si>
    <t>博野汽车</t>
  </si>
  <si>
    <t>http://wvvw.haichanw.cn/news/202410/14750383.html</t>
  </si>
  <si>
    <t>涞源汽车</t>
  </si>
  <si>
    <t>http://wvvw.yuchanw.cn/news/202410/14750393.html</t>
  </si>
  <si>
    <t>涞水汽车</t>
  </si>
  <si>
    <t>http://wvvw.toucaiw.cn/news/202410/14750403.html</t>
  </si>
  <si>
    <t>清苑汽车</t>
  </si>
  <si>
    <t>http://wvvw.laoyingw.cn/news/202410/14750413.html</t>
  </si>
  <si>
    <t>平山汽车</t>
  </si>
  <si>
    <t>http://wvvw.maquew.cn/news/202410/14750433.html</t>
  </si>
  <si>
    <t>宣化汽车</t>
  </si>
  <si>
    <t>http://wvvw.dongwuw.cn/2024/1014750445.html</t>
  </si>
  <si>
    <t>长顺汽车</t>
  </si>
  <si>
    <t>http://wvvw.chankew.cn/html/202410/14750458.html</t>
  </si>
  <si>
    <t>涿州汽车</t>
  </si>
  <si>
    <t>http://wvvw.guopinw.cn/news/202410/14750463.html</t>
  </si>
  <si>
    <t>高阳汽车</t>
  </si>
  <si>
    <t>http://wvvw.jiaqinw.cn/2024/1014750475.html</t>
  </si>
  <si>
    <t>屯昌汽车</t>
  </si>
  <si>
    <t>http://wvvw.baojianpinw.cn/html/202410/14750488.html</t>
  </si>
  <si>
    <t>邵武汽车</t>
  </si>
  <si>
    <t>http://wvvw.ntdingli.cn/2024/101475049.html</t>
  </si>
  <si>
    <t>泾川汽车</t>
  </si>
  <si>
    <t>http://wvvw.bjcxsgw.cn/html/20241075050.html</t>
  </si>
  <si>
    <t>桐梓汽车</t>
  </si>
  <si>
    <t>http://wvvw.i516.cn/article/202414750512.html</t>
  </si>
  <si>
    <t>永登汽车</t>
  </si>
  <si>
    <t>http://wvvw.tp2020.cn/2024/101475052.html</t>
  </si>
  <si>
    <t>榆中汽车</t>
  </si>
  <si>
    <t>http://wvvw.xhpt6.cn/2024/101475053.html</t>
  </si>
  <si>
    <t>锦屏汽车</t>
  </si>
  <si>
    <t>http://wvvw.nankew.cn/article/202410/14750546.html</t>
  </si>
  <si>
    <t>静宁汽车</t>
  </si>
  <si>
    <t>http://wvvw.yourcare720.cn/news/202410/1475055.html</t>
  </si>
  <si>
    <t>建阳汽车</t>
  </si>
  <si>
    <t>http://wvvw.dwasin.cn/news/202410/1475056.html</t>
  </si>
  <si>
    <t>松溪汽车</t>
  </si>
  <si>
    <t>http://wvvw.xgbuluo.cn/2024/101475057.html</t>
  </si>
  <si>
    <t>光泽汽车</t>
  </si>
  <si>
    <t>http://wvvw.zhjuhui.cn/2024/101475058.html</t>
  </si>
  <si>
    <t>武夷山汽车</t>
  </si>
  <si>
    <t>http://wvvw.hsjzmx.cn/2024/101475059.html</t>
  </si>
  <si>
    <t>酒泉汽车</t>
  </si>
  <si>
    <t>http://wvvw.icaimandou.cn/news/20241475060.html</t>
  </si>
  <si>
    <t>定西汽车</t>
  </si>
  <si>
    <t>http://wvvw.zhifk.cn/2024/101475061.html</t>
  </si>
  <si>
    <t>金塔汽车</t>
  </si>
  <si>
    <t>http://wvvw.bibli.cn/news/20241475062.html</t>
  </si>
  <si>
    <t>连江汽车</t>
  </si>
  <si>
    <t>http://wvvw.yangfanmy.cn/202410/1475064.html</t>
  </si>
  <si>
    <t>新丰汽车</t>
  </si>
  <si>
    <t>http://wvvw.aavy.cn/article/202410/14750655.html</t>
  </si>
  <si>
    <t>浦城汽车</t>
  </si>
  <si>
    <t>http://wvvw.lvpucheng.cn/2024/101475066.html</t>
  </si>
  <si>
    <t>莆田汽车</t>
  </si>
  <si>
    <t>http://wwvv.sxrxw.net/article/202410/1475067.html</t>
  </si>
  <si>
    <t>揭东汽车</t>
  </si>
  <si>
    <t>http://wvvw.ozhy.cn/202410/14750683.html</t>
  </si>
  <si>
    <t>灵台汽车</t>
  </si>
  <si>
    <t>http://wvvw.gongkuai.net/html/20241075069.html</t>
  </si>
  <si>
    <t>金川汽车</t>
  </si>
  <si>
    <t>http://wvvw.weflyer.cn/html/20241075070.html</t>
  </si>
  <si>
    <t>崇信汽车</t>
  </si>
  <si>
    <t>http://wvvw.telvx.cn/html/20241075071.html</t>
  </si>
  <si>
    <t>台山汽车</t>
  </si>
  <si>
    <t>http://wvvw.afmu.cn/article/202410/14750725.html</t>
  </si>
  <si>
    <t>新会汽车</t>
  </si>
  <si>
    <t>http://wvvw.afiu.cn/article/202410/14750735.html</t>
  </si>
  <si>
    <t>从化汽车</t>
  </si>
  <si>
    <t>http://wvvw.vpgq.cn/article/202414750741.html</t>
  </si>
  <si>
    <t>福清汽车</t>
  </si>
  <si>
    <t>http://wvvw.sxhepai.cn/202410/1475075.html</t>
  </si>
  <si>
    <t>永泰汽车</t>
  </si>
  <si>
    <t>http://wvvw.hz-hjy.cn/202410/1475076.html</t>
  </si>
  <si>
    <t>康乐汽车</t>
  </si>
  <si>
    <t>http://wvvw.hxmg.com.cn/article/202414750771.html</t>
  </si>
  <si>
    <t>同安汽车</t>
  </si>
  <si>
    <t>http://wvvw.cyly168.cn/202410/1475078.html</t>
  </si>
  <si>
    <t>寿宁汽车</t>
  </si>
  <si>
    <t>http://wvvw.tongjiareade.cn/article/202410/1475079.html</t>
  </si>
  <si>
    <t>合水汽车</t>
  </si>
  <si>
    <t>http://wvvw.zazhun.cn/article/202414750811.html</t>
  </si>
  <si>
    <t>民乐汽车</t>
  </si>
  <si>
    <t>http://wvvw.360eme.cn/news/20241475082.html</t>
  </si>
  <si>
    <t>余庆汽车</t>
  </si>
  <si>
    <t>http://wvvw.i085.cn/202410/14750834.html</t>
  </si>
  <si>
    <t>长泰汽车</t>
  </si>
  <si>
    <t>http://wvvw.ypf666.cn/202410/7508414.html</t>
  </si>
  <si>
    <t>将乐汽车</t>
  </si>
  <si>
    <t>http://wvvw.gzyxjzs.cn/news/202410/1475085.html</t>
  </si>
  <si>
    <t>曲江汽车</t>
  </si>
  <si>
    <t>http://wvvw.aemj.cn/article/202410/14750865.html</t>
  </si>
  <si>
    <t>秦安汽车</t>
  </si>
  <si>
    <t>http://wvvw.lswanv.cn/xinwen/20241475087.html</t>
  </si>
  <si>
    <t>长乐汽车</t>
  </si>
  <si>
    <t>http://wvvw.kangjiejx.cn/202410/1475088.html</t>
  </si>
  <si>
    <t>发稿网</t>
    <phoneticPr fontId="1" type="noConversion"/>
  </si>
  <si>
    <t>http://www.fagaow.cn/xinwen/202410/1485319.html</t>
  </si>
  <si>
    <t>商业资讯</t>
  </si>
  <si>
    <t>http://www.iyouta0.cn/news/202410/15236153.html</t>
  </si>
  <si>
    <t>商融网</t>
    <phoneticPr fontId="1" type="noConversion"/>
  </si>
  <si>
    <t>http://www.gan1anw.cn/xinwen/202410/15236157.html</t>
  </si>
  <si>
    <t>资讯网</t>
    <phoneticPr fontId="1" type="noConversion"/>
  </si>
  <si>
    <t>http://wvvw.hospital-seminar.cn/article/202415236160.html</t>
  </si>
  <si>
    <t>企业新闻网</t>
    <phoneticPr fontId="1" type="noConversion"/>
  </si>
  <si>
    <t>http://www.mihouta0w.cn/html/202410/15236174.html</t>
  </si>
  <si>
    <t>金融网</t>
    <phoneticPr fontId="1" type="noConversion"/>
  </si>
  <si>
    <t>http://www.ezz3.cn/xinwen/202410/15236175.html</t>
  </si>
  <si>
    <t>热评网</t>
    <phoneticPr fontId="1" type="noConversion"/>
  </si>
  <si>
    <t>http://wvvw.wsdai1y.cn/2024/1015236184.html</t>
  </si>
  <si>
    <t>消费在线</t>
  </si>
  <si>
    <t>http://wvvw.xingyivv.cn/news/202410/15236187.html</t>
  </si>
  <si>
    <t>讯息网</t>
    <phoneticPr fontId="1" type="noConversion"/>
  </si>
  <si>
    <t>http://www.nangvaw.cn/html/202410/15236191.html</t>
  </si>
  <si>
    <t>公关新闻</t>
  </si>
  <si>
    <t>http://www.cuinln.cn/article/202410/15236214.html</t>
  </si>
  <si>
    <t>科技网</t>
    <phoneticPr fontId="1" type="noConversion"/>
  </si>
  <si>
    <t>http://www.kejichlna.cn/article/202410/15236223.html</t>
  </si>
  <si>
    <t>财讯网</t>
    <phoneticPr fontId="1" type="noConversion"/>
  </si>
  <si>
    <t>http://wvvw.caijivv.cn/202410/15236257.html</t>
  </si>
  <si>
    <t>展商网</t>
    <phoneticPr fontId="1" type="noConversion"/>
  </si>
  <si>
    <t>http://www.rangfengw.cn/news/202410/15236262.html</t>
  </si>
  <si>
    <t>商讯网</t>
    <phoneticPr fontId="1" type="noConversion"/>
  </si>
  <si>
    <t>http://wvvw.rslbp.cn/article/202415236263.html</t>
  </si>
  <si>
    <t>品牌网</t>
    <phoneticPr fontId="1" type="noConversion"/>
  </si>
  <si>
    <t>http://wvvw.banchal.com.cn/202410/15236264.html</t>
  </si>
  <si>
    <t>商业网</t>
    <phoneticPr fontId="1" type="noConversion"/>
  </si>
  <si>
    <t>http://www.luob0w.cn/2024/1015236267.html</t>
  </si>
  <si>
    <t>中华企业网</t>
    <phoneticPr fontId="1" type="noConversion"/>
  </si>
  <si>
    <t>http://www.chLna.cn/article/202415512211.html</t>
  </si>
  <si>
    <t>温居网</t>
    <phoneticPr fontId="1" type="noConversion"/>
  </si>
  <si>
    <t>http://wvvw.caikvangw.cn/html/202410/15236287.html</t>
  </si>
  <si>
    <t>办差网</t>
    <phoneticPr fontId="1" type="noConversion"/>
  </si>
  <si>
    <t>http://www.banchal.com.cn/xinwen/202410/15236295.html</t>
  </si>
  <si>
    <t>商业电讯</t>
  </si>
  <si>
    <t>http://www.qincaiw.com.cn/news/202410/15236303.html</t>
  </si>
  <si>
    <t>网上汽车</t>
    <phoneticPr fontId="1" type="noConversion"/>
  </si>
  <si>
    <t>http://www.qcew.cn/202410/15236304.html</t>
  </si>
  <si>
    <t>科技资讯</t>
  </si>
  <si>
    <t>http://www.news.kjdaily.cn/2024/1015270309.shtml</t>
  </si>
  <si>
    <t>女性网</t>
    <phoneticPr fontId="1" type="noConversion"/>
  </si>
  <si>
    <t>http://www.zglady.cn/2024/1015270389.html</t>
  </si>
  <si>
    <t>今企讯网</t>
    <phoneticPr fontId="1" type="noConversion"/>
  </si>
  <si>
    <t>http://www.qixun.dailyd.cn/news/202415270391.html</t>
  </si>
  <si>
    <t>浙江名牌</t>
  </si>
  <si>
    <t>http://www.zjmpw.mpnews.cn/html/202410240623.shtml</t>
  </si>
  <si>
    <t>上海资讯</t>
  </si>
  <si>
    <t>http://www.shbc.nfdushi.com/xinwen/202415470897.html</t>
  </si>
  <si>
    <t>商业信息</t>
  </si>
  <si>
    <t>http://www.xinwen.szrxw.net/news/202410/15470925.html</t>
  </si>
  <si>
    <t>推讯</t>
  </si>
  <si>
    <t>http://www.raoshou.cn/article/202415512208.html</t>
  </si>
  <si>
    <t>财经网</t>
    <phoneticPr fontId="1" type="noConversion"/>
  </si>
  <si>
    <t>http://www.laicaiw.com/html/202410/15512214.html</t>
  </si>
  <si>
    <t>江苏之窗</t>
  </si>
  <si>
    <t>http://www.cqzx.wrnews.cn/xinwen/20241015/409382.html</t>
  </si>
  <si>
    <t>重庆新闻网</t>
    <phoneticPr fontId="1" type="noConversion"/>
  </si>
  <si>
    <t>http://www.cqdaily.net/news/202410/15461585.html</t>
  </si>
  <si>
    <t>海南都市</t>
  </si>
  <si>
    <t>http://www.hainan.hndushi.cn/xinwen/202410/15409420.html</t>
  </si>
  <si>
    <t>中国海南</t>
  </si>
  <si>
    <t>http://hainan.hnxinxi.net/news/202415461489.html</t>
  </si>
  <si>
    <t>山西新闻</t>
  </si>
  <si>
    <t>http://www.sxnewsw.net/html/202410/15461526.html</t>
  </si>
  <si>
    <t>大粤港</t>
  </si>
  <si>
    <t>http://www.dayuew.com/html/202410/15461542.html</t>
  </si>
  <si>
    <t>品牌门户</t>
  </si>
  <si>
    <t>http://www.ruannu.cn/article/202410/15178023.html</t>
  </si>
  <si>
    <t>电动汽车网</t>
  </si>
  <si>
    <t>http://www.jingcheng.jfnews.cn/article/202410/15178073.html</t>
  </si>
  <si>
    <t>成都焦点聚集</t>
  </si>
  <si>
    <t>http://www.cdjd.cknews.cn/news/202415178081.html</t>
  </si>
  <si>
    <t>淮北在线</t>
  </si>
  <si>
    <t>http://wap.nongyezzb.cn/article/202410/1567346.html</t>
  </si>
  <si>
    <t>咸宁在线</t>
  </si>
  <si>
    <t>http://wap.5caiw.com/xinwen/20241567396.html</t>
  </si>
  <si>
    <t>蛟河热线网</t>
  </si>
  <si>
    <t>http://i.zgdaily.com.cn/xinwen/202410/1567421.html</t>
  </si>
  <si>
    <t>日照在线</t>
  </si>
  <si>
    <t>http://wap.fenshitai.cn/202410/6743415.html</t>
  </si>
  <si>
    <t>根河在线</t>
  </si>
  <si>
    <t>http://3g.016w.cn/html/20241064363.html</t>
  </si>
  <si>
    <t>今日辛集</t>
  </si>
  <si>
    <t>http://wap.qicheol.cn/202410/6440215.html</t>
  </si>
  <si>
    <t>汉中热线</t>
  </si>
  <si>
    <t>http://3g.o029.cn/html/20241064494.html</t>
  </si>
  <si>
    <t>今日新泰</t>
  </si>
  <si>
    <t>http://wap.qcdaily.com.cn/news/202410/1564532.html</t>
  </si>
  <si>
    <t>黄山在线</t>
  </si>
  <si>
    <t>http://wap.xingrenw.com/news/202410/1554781.html</t>
  </si>
  <si>
    <t>乐活蚌埠</t>
  </si>
  <si>
    <t>http://m.iyoutao.cn/html/20241054800.html</t>
  </si>
  <si>
    <t>马鞍山之窗</t>
  </si>
  <si>
    <t>http://m.pahao.com.cn/xinwen/202410/1554806.html</t>
  </si>
  <si>
    <t>新能源车网</t>
  </si>
  <si>
    <t>http://wap.qcdaily.cn/html/202410/1554809.html</t>
  </si>
  <si>
    <t>芜湖在线</t>
  </si>
  <si>
    <t>http://wap.geshouw.cn/article/20241554822.html</t>
  </si>
  <si>
    <t>天水在线</t>
  </si>
  <si>
    <t>http://wap.doujiaw.cn/202410/5487115.html</t>
  </si>
  <si>
    <t>乐活宜昌</t>
  </si>
  <si>
    <t>http://m.m002.cn/xinwen/202410/1554894.html</t>
  </si>
  <si>
    <t>酒泉热线</t>
  </si>
  <si>
    <t>http://m.haichanw.cn/news/20241554902.html</t>
  </si>
  <si>
    <t>鹤壁热线</t>
  </si>
  <si>
    <t>http://wap.baojianpinw.cn/article/20241554910.html</t>
  </si>
  <si>
    <t>今日武安</t>
  </si>
  <si>
    <t>http://m.dasuanw.cn/xinwen/202410/1554869.html</t>
  </si>
  <si>
    <t>今日海林</t>
  </si>
  <si>
    <t>http://wap.i105.cn/html/20241054967.html</t>
  </si>
  <si>
    <t>第一品牌秀</t>
  </si>
  <si>
    <t>http://3g.uxvd.cn/xinwen/202410/1559924.html</t>
  </si>
  <si>
    <t>大众财经</t>
  </si>
  <si>
    <t>http://m.zaqing.cn/202410/5993315.html</t>
  </si>
  <si>
    <t>今日永康</t>
  </si>
  <si>
    <t>http://wap.afmu.cn/news/202410/1559935.html</t>
  </si>
  <si>
    <t>弋江在线</t>
  </si>
  <si>
    <t>http://m.goyw.cn/news/202410/1559936.html</t>
  </si>
  <si>
    <t>今日枝城</t>
  </si>
  <si>
    <t>http://3g.hdvm.cn/news/20241559942.html</t>
  </si>
  <si>
    <t>雨山视窗</t>
  </si>
  <si>
    <t>http://wap.zasao.cn/202410/5994415.html</t>
  </si>
  <si>
    <t>调兵山之窗</t>
  </si>
  <si>
    <t>http://i.uwtq.cn/xinwen/202410/1559945.html</t>
  </si>
  <si>
    <t>丹江口在线</t>
  </si>
  <si>
    <t>http://wap.wwdu.cn/xinwen/20241559958.html</t>
  </si>
  <si>
    <t>百变秀网</t>
    <phoneticPr fontId="1" type="noConversion"/>
  </si>
  <si>
    <t>http://3g.yizei.cn/202410/5997515.html</t>
  </si>
  <si>
    <t>时尚品牌圈</t>
  </si>
  <si>
    <t>http://i.affv.cn/news/202410/1559984.html</t>
  </si>
  <si>
    <t>今日西湖</t>
  </si>
  <si>
    <t>http://i.yabeng.cn/202410/5998515.html</t>
  </si>
  <si>
    <t>今日昔阳</t>
  </si>
  <si>
    <t>http://m.xokg.cn/xinwen/20241559994.html</t>
  </si>
  <si>
    <t>汝州都市</t>
  </si>
  <si>
    <t>http://3g.liaqing.cn/html/202410/1560004.html</t>
  </si>
  <si>
    <t>洞头在线</t>
  </si>
  <si>
    <t>http://3g.ozhy.cn/xinwen/202410/1560010.html</t>
  </si>
  <si>
    <t>胶州在线</t>
  </si>
  <si>
    <t>http://i.geitang.cn/html/202410/1560013.html</t>
  </si>
  <si>
    <t>增城热线</t>
  </si>
  <si>
    <t>http://i.ongd.cn/xinwen/202410/1560019.html</t>
  </si>
  <si>
    <t>天下经济</t>
  </si>
  <si>
    <t>http://wap.tizei.cn/202410/6002115.html</t>
  </si>
  <si>
    <t>醴陵在线</t>
  </si>
  <si>
    <t>http://i.rtge.cn/news/20241560025.html</t>
  </si>
  <si>
    <t>资讯消费</t>
  </si>
  <si>
    <t>http://m.upnv.cn/news/20241560042.html</t>
  </si>
  <si>
    <t>普陀在线</t>
  </si>
  <si>
    <t>http://i.ysqi.cn/xinwen/20241560055.html</t>
  </si>
  <si>
    <t>农安之窗</t>
  </si>
  <si>
    <t>http://i.raoshou.cn/article/20241560057.html</t>
  </si>
  <si>
    <t>今日恩施</t>
  </si>
  <si>
    <t>http://wap.nvnian.cn/html/202410/1560059.html</t>
  </si>
  <si>
    <t>凉城在线</t>
  </si>
  <si>
    <t>http://wap.koqn.cn/xinwen/202410/1560063.html</t>
  </si>
  <si>
    <t>新抚信息港</t>
  </si>
  <si>
    <t>http://i.bagei.cn/202410/6006415.html</t>
  </si>
  <si>
    <t>今日平度</t>
  </si>
  <si>
    <t>http://wap.vbke.cn/news/20241560065.html</t>
  </si>
  <si>
    <t>达州在线</t>
  </si>
  <si>
    <t>http://3g.iuyu.cn/xinwen/202410/1560066.html</t>
  </si>
  <si>
    <t>时尚红妆</t>
  </si>
  <si>
    <t>http://3g.erchou.cn/html/202410/1560072.html</t>
  </si>
  <si>
    <t>海陵热线</t>
  </si>
  <si>
    <t>http://m.henggua.cn/article/202410/1560080.html</t>
  </si>
  <si>
    <t>相城热线</t>
  </si>
  <si>
    <t>http://3g.vfdb.cn/news/20241560081.html</t>
  </si>
  <si>
    <t>今日科技</t>
  </si>
  <si>
    <t>http://i.bunue.cn/html/202410/1560089.html</t>
  </si>
  <si>
    <t>今日宜城</t>
  </si>
  <si>
    <t>http://wap.vpgq.cn/202410/6009415.html</t>
  </si>
  <si>
    <t>孟州之声</t>
  </si>
  <si>
    <t>http://i.heiniqiu.cn/news/20241519883.html</t>
  </si>
  <si>
    <t>高阳在线</t>
  </si>
  <si>
    <t>http://i.heixiua.cn/news/20241519892.html</t>
  </si>
  <si>
    <t>广灵视窗</t>
  </si>
  <si>
    <t>http://3g.jiaomie.cn/news/20241519904.html</t>
  </si>
  <si>
    <t>今日武乡</t>
  </si>
  <si>
    <t>http://wap.mlnrsc.cn/news/20241519906.html</t>
  </si>
  <si>
    <t>今日南关</t>
  </si>
  <si>
    <t>http://wap.biossom.com.cn/news/20241519921.html</t>
  </si>
  <si>
    <t>海峡经济</t>
  </si>
  <si>
    <t>http://3g.nbjinyuan.com.cn/news/20241519956.html</t>
  </si>
  <si>
    <t>广宗在线</t>
  </si>
  <si>
    <t>http://wap.cz-jiyuan.cn/news/20241519962.html</t>
  </si>
  <si>
    <t>句容都市</t>
  </si>
  <si>
    <t>http://3g.zeijing.cn/news/20241520086.html</t>
  </si>
  <si>
    <t>理财之家</t>
  </si>
  <si>
    <t>http://i.studio8.net.cn/news/20241520101.html</t>
  </si>
  <si>
    <t>财富在线</t>
  </si>
  <si>
    <t>http://3g.zavv.cn/news/20241520102.html</t>
  </si>
  <si>
    <t>今日融</t>
  </si>
  <si>
    <t>http://i.ukqy.cn/news/20241520105.html</t>
  </si>
  <si>
    <t>洮南之声</t>
  </si>
  <si>
    <t>http://i.sp828.com.cn/article/20241519746.html</t>
  </si>
  <si>
    <t>凤城视窗</t>
  </si>
  <si>
    <t>http://wwap.hntuhuan.cn/article/20241519748.html</t>
  </si>
  <si>
    <t>北镇热线</t>
  </si>
  <si>
    <t>http://i.pangkuan.cn/article/20241519749.html</t>
  </si>
  <si>
    <t>北票之声</t>
  </si>
  <si>
    <t>http://i.liaolo.cn/article/20241519752.html</t>
  </si>
  <si>
    <t>哈密视窗</t>
  </si>
  <si>
    <t>http://i.wss168.com.cn/article/20241519756.html</t>
  </si>
  <si>
    <t>杜集热线</t>
  </si>
  <si>
    <t>http://3g.peizl.cn/article/20241519928.html</t>
  </si>
  <si>
    <t>今日铜官</t>
  </si>
  <si>
    <t>http://wap.eqot.cn/article/20241519930.html</t>
  </si>
  <si>
    <t>信息快报</t>
  </si>
  <si>
    <t>http://www.xinhuakb.com/article/2024031372.html</t>
  </si>
  <si>
    <t>巨鹿视窗</t>
  </si>
  <si>
    <t>http://i.chuilai.cn/article/20241519887.html</t>
  </si>
  <si>
    <t>昌邑都市</t>
  </si>
  <si>
    <t>http://3g.lboq.cn/article/20241519862.html</t>
  </si>
  <si>
    <t>俩游网</t>
    <phoneticPr fontId="1" type="noConversion"/>
  </si>
  <si>
    <t>http://www.liayou.cn/</t>
  </si>
  <si>
    <t>区块链资讯网</t>
  </si>
  <si>
    <t>http://www.mingtiang.cn/news/202004/2813571.html</t>
  </si>
  <si>
    <t>区块链行业网</t>
  </si>
  <si>
    <t>http://www.mingtianb.cn/news/202004/2813572.html</t>
  </si>
  <si>
    <t>区块链发布网</t>
  </si>
  <si>
    <t>http://www.wanffhau.cn/news/202004/2813573.html</t>
  </si>
  <si>
    <t>区块链推荐网</t>
  </si>
  <si>
    <t>http://www.anglailed.cn/news/202004/2813574.html</t>
  </si>
  <si>
    <t>区块链热线</t>
  </si>
  <si>
    <t>http://www.haomubiao.cn/xinwen/201912/1412258.html</t>
  </si>
  <si>
    <t>区块链信息网</t>
  </si>
  <si>
    <t>http://www.djco-tech.cn/html/202004/2813575.html</t>
  </si>
  <si>
    <t>区块链在线</t>
  </si>
  <si>
    <t>http://www.vipkr.cn/xinwen/202004/2813576.html</t>
  </si>
  <si>
    <t>区块链之窗</t>
  </si>
  <si>
    <t>http://www.jgfitness.cn/xinwen/202004/2813577.html</t>
  </si>
  <si>
    <t>区块链门户网</t>
  </si>
  <si>
    <t>http://www.tljucheng.cn/xinwen/201911/08245.html</t>
  </si>
  <si>
    <t>商业财经</t>
  </si>
  <si>
    <t>http://www.maigei.com.cn/news/shangye/2017/1236767.html</t>
    <phoneticPr fontId="5" type="noConversion"/>
  </si>
  <si>
    <t>天下财经</t>
  </si>
  <si>
    <t>http://www.tdnews.cn/201604/754601.html</t>
  </si>
  <si>
    <t>经济资讯</t>
  </si>
  <si>
    <t>http://www.jfnews.cn/caijing/licai/2016_05/1413.html</t>
  </si>
  <si>
    <t>第一经济</t>
  </si>
  <si>
    <t>http://www.tknews.cn/html/20160913846.html</t>
  </si>
  <si>
    <t>商务财经网</t>
  </si>
  <si>
    <t>http://wvvw.izhusvn.cn/article/201709/2954439.html</t>
  </si>
  <si>
    <t>金融财经网</t>
  </si>
  <si>
    <t>http://wvvw.heiwangzhuan.cn/201801/0567018.html</t>
  </si>
  <si>
    <t>财经头条网</t>
  </si>
  <si>
    <t>http://www.iccong.cn/article/202004/2813543.html</t>
  </si>
  <si>
    <t>时尚养生网</t>
  </si>
  <si>
    <t>http://www.xingfei1314.cn/article/202004/2813546.html</t>
  </si>
  <si>
    <t>财富头条</t>
  </si>
  <si>
    <t>http://www.liaqing.cn/news/20202813579.html</t>
  </si>
  <si>
    <t>财富投资网</t>
  </si>
  <si>
    <t>http://wvvw.kcnews.cn/news/202028150628.html</t>
  </si>
  <si>
    <t>财富增值网</t>
  </si>
  <si>
    <t>http://www.dvgz.cn</t>
  </si>
  <si>
    <t>财经股票网</t>
  </si>
  <si>
    <t>http://www.guplao.cn</t>
  </si>
  <si>
    <t>财经搜索网</t>
  </si>
  <si>
    <t>http://www.pjtystnz.cn/news/202004/2813580.html</t>
  </si>
  <si>
    <t>财经天下</t>
  </si>
  <si>
    <t>http://www.didf.cn/news/20202813270.html</t>
  </si>
  <si>
    <t>财经在线</t>
  </si>
  <si>
    <t>http://www.yezhigu.cn/html/202004/2813581.html</t>
  </si>
  <si>
    <t>产经优讯网</t>
  </si>
  <si>
    <t>http://www.eapz.cn/article/20202817402.html</t>
  </si>
  <si>
    <t>炒股推荐网</t>
  </si>
  <si>
    <t>http://wvvw.kaysowsigns.cn/html/202004/28154633.html</t>
  </si>
  <si>
    <t>第一商机网</t>
  </si>
  <si>
    <t>http://www.tizei.cn/202004/2817403.html</t>
  </si>
  <si>
    <t>第一消费在线</t>
  </si>
  <si>
    <t>http://wvvw.fangyijie1995.cn/article/202004/28154634.html</t>
  </si>
  <si>
    <t>股票推荐网</t>
  </si>
  <si>
    <t>http://www.zanx.cn/article/20202817404.html</t>
  </si>
  <si>
    <t>华夏配资</t>
  </si>
  <si>
    <t>http://www.peizl.cn/guona/411.html</t>
  </si>
  <si>
    <t>加盟连锁网</t>
  </si>
  <si>
    <t>http://wvvw.bfrxw.com/article/202004/14152909.html</t>
  </si>
  <si>
    <t>金融商讯网</t>
  </si>
  <si>
    <t>http://wvvw.tknews.cn/article/202004/28154635.html</t>
  </si>
  <si>
    <t>金融之家</t>
  </si>
  <si>
    <t>http://www.ruanluo.cn/html/202004/2817405.html</t>
  </si>
  <si>
    <t>经济财网</t>
  </si>
  <si>
    <t>http://wvvw.xahfmy.cn/202004/15062928.html</t>
  </si>
  <si>
    <t>每日经济</t>
  </si>
  <si>
    <t>http://www.hntuhuan.cn/xinwen/202004/2817406.html</t>
  </si>
  <si>
    <t>配资大全网</t>
  </si>
  <si>
    <t>http://wvvw.fiyyg.cn/202004/28154636.html</t>
  </si>
  <si>
    <t>配资推荐网</t>
  </si>
  <si>
    <t>http://wvvw.tdnews.cn/202004/28154637.html</t>
  </si>
  <si>
    <t>期货榜网</t>
  </si>
  <si>
    <t>http://www.bjloan.net.cn/html/201912/0611622.html</t>
  </si>
  <si>
    <t>期货推荐网</t>
  </si>
  <si>
    <t>http://wvvw.guanxiankuaiji.cn/article/202004/28154638.html</t>
  </si>
  <si>
    <t>商媒热线</t>
  </si>
  <si>
    <t>http://wvvw.hbhjxszp.cn/html/202004150630.html</t>
  </si>
  <si>
    <t>商品销售网</t>
  </si>
  <si>
    <t>http://www.aemj.cn/html/20200413582.html</t>
  </si>
  <si>
    <t>财经热线</t>
  </si>
  <si>
    <t>http://www.dlifgaf.cn/2019/11044646.html</t>
  </si>
  <si>
    <t>财经之窗</t>
    <phoneticPr fontId="1" type="noConversion"/>
  </si>
  <si>
    <t>http://www.shtcco.cn/news/201911/06403.html</t>
  </si>
  <si>
    <t>择游网</t>
  </si>
  <si>
    <t>http://www.raoshou.cn/news/news147913.html</t>
  </si>
  <si>
    <t>游戏发布网</t>
    <phoneticPr fontId="7" type="noConversion"/>
  </si>
  <si>
    <t>http://www.youziw.com/article/1510.html</t>
  </si>
  <si>
    <t>http://www.bunue.cn/html/20200413263.html</t>
  </si>
  <si>
    <t>好玩游戏</t>
  </si>
  <si>
    <t>http://www.maqvew.cn/news/201709/1250809.html</t>
  </si>
  <si>
    <t>推荐游戏网</t>
  </si>
  <si>
    <t>http://www.nintlan.cn/news/201708/3149097.html</t>
  </si>
  <si>
    <t>网游品牌网</t>
  </si>
  <si>
    <t>http://www.wohls.cn/news/20202813250.html</t>
  </si>
  <si>
    <t>新游发布网</t>
  </si>
  <si>
    <t>http://www.gtdn01.cn/html/2019129362.html</t>
  </si>
  <si>
    <t>精品游戏</t>
  </si>
  <si>
    <t>http://www.lswanv.cn/2020/042813251.html</t>
  </si>
  <si>
    <t>游戏门户网</t>
  </si>
  <si>
    <t>http://www.jiangshuyu.cn/article/202004/2817374.html</t>
  </si>
  <si>
    <t>游戏部落</t>
  </si>
  <si>
    <t>http://www.whxiangyishen.cn/news/202004/2813252.html</t>
  </si>
  <si>
    <t>游戏集结地</t>
  </si>
  <si>
    <t>http://www.lvpucheng.cn/news/202004/2813253.html</t>
  </si>
  <si>
    <t>手游排行榜</t>
  </si>
  <si>
    <t>http://www.88youka.cn/xinwen/20202813254.html</t>
  </si>
  <si>
    <t>游戏推荐网</t>
  </si>
  <si>
    <t>http://www.zrwlkegs.cn/article/20202813562.html</t>
  </si>
  <si>
    <t>http://www.qdywkj.cn/article/2019086541.html</t>
  </si>
  <si>
    <t>游戏之家</t>
  </si>
  <si>
    <t>http://www.ucar88.cn/article/20190510441.html</t>
  </si>
  <si>
    <t>游戏资讯网</t>
  </si>
  <si>
    <t>http://www.fenshitai.cn/article/20202813563.html</t>
  </si>
  <si>
    <t>http://www.wwsi.cn/article/20202813578.html</t>
  </si>
  <si>
    <t>游戏网</t>
  </si>
  <si>
    <t>http://www.youxi.zeiyou.cn/201712/15569626.shtml</t>
  </si>
  <si>
    <t>手游网</t>
  </si>
  <si>
    <t>http://www.shouyou.zeiyou.cn/html/201611/30134386.htm</t>
  </si>
  <si>
    <t>http://www.zavv.cn/202004/28154630.html</t>
  </si>
  <si>
    <t>中游网</t>
  </si>
  <si>
    <t>http://www.zhongyou.zeiyou.cn/news/201712/26155700.html</t>
  </si>
  <si>
    <t>游戏发布网</t>
  </si>
  <si>
    <t>http://wvvw.youzivv.cn//html/201703/0119289.html</t>
  </si>
  <si>
    <t>游戏攻略网</t>
  </si>
  <si>
    <t>http://www.hdug.cn/article/202004/0113922.html</t>
  </si>
  <si>
    <t>http://wvvw.list52.cn/202009/15168854.html</t>
  </si>
  <si>
    <t>网游之窗</t>
  </si>
  <si>
    <t>http://www.tsysyy.cn/article/202004/2817373.html</t>
  </si>
  <si>
    <t>http://www.ucdaily.cn/news/201907692.html</t>
  </si>
  <si>
    <t>游戏手机网</t>
  </si>
  <si>
    <t>http://www.m08b.cn/news/201712/1963944.html</t>
  </si>
  <si>
    <t>游戏排行网</t>
  </si>
  <si>
    <t>http://www.o90z.cn/news/201703/0122108.html</t>
  </si>
  <si>
    <t>戳粉娱乐</t>
  </si>
  <si>
    <t>http://wvvw.ferrophosphorus.cn/2024/1015201479.html</t>
  </si>
  <si>
    <t>爱豆娱乐</t>
  </si>
  <si>
    <t>http://www.zasao.cn/xinwen/20241477600.html</t>
  </si>
  <si>
    <t>观娱网</t>
    <phoneticPr fontId="1" type="noConversion"/>
  </si>
  <si>
    <t>http://wvvw.dailyd.cn/html/202410236226.html</t>
  </si>
  <si>
    <t>明星网</t>
    <phoneticPr fontId="1" type="noConversion"/>
  </si>
  <si>
    <t>http://www.mingxingvv.cn/2024/1015236120.html</t>
  </si>
  <si>
    <t>明星艺人</t>
  </si>
  <si>
    <t>http://wvvw.qdywkj.cn/202410/15236138.html</t>
  </si>
  <si>
    <t>扑克网</t>
    <phoneticPr fontId="1" type="noConversion"/>
  </si>
  <si>
    <t>http://wvvw.9zpt3.cn/20241015/201640.html</t>
  </si>
  <si>
    <t>青春娱乐</t>
  </si>
  <si>
    <t>http://www.yizei.cn/article/20241477828.html</t>
  </si>
  <si>
    <t>体育头条</t>
  </si>
  <si>
    <t>http://www.ozhy.cn/202410/1464416.html</t>
  </si>
  <si>
    <t>新娱乐在线</t>
  </si>
  <si>
    <t>http://www.aavy.cn/xinwen/20241477584.html</t>
  </si>
  <si>
    <t>星光娱乐</t>
  </si>
  <si>
    <t>http://wvvw.anglailed.cn/20241015/201471.html</t>
  </si>
  <si>
    <t>影视热点</t>
  </si>
  <si>
    <t>http://wvvw.sfnews.cn/202410/20164415.html</t>
  </si>
  <si>
    <t>娱乐看点</t>
  </si>
  <si>
    <t>http://www.pangkuan.cn/2024/101464496.html</t>
  </si>
  <si>
    <t>娱乐抢先报</t>
  </si>
  <si>
    <t>http://www.ysqi.cn/xinwen/20241477844.html</t>
  </si>
  <si>
    <t>演员网</t>
    <phoneticPr fontId="1" type="noConversion"/>
  </si>
  <si>
    <t>http://www.yanyvanw.cn/news/202415236150.html</t>
  </si>
  <si>
    <t>娱乐新闻</t>
  </si>
  <si>
    <t>歌手网</t>
    <phoneticPr fontId="1" type="noConversion"/>
  </si>
  <si>
    <t>http://www.geshovw.cn/news/202415236163.html</t>
  </si>
  <si>
    <t>娱乐头条</t>
  </si>
  <si>
    <t>http://wvvw.wuhuagvow.cn/news/202415236188.html</t>
  </si>
  <si>
    <t>歌星在线</t>
  </si>
  <si>
    <t>http://wvvw.gxvnet.com/article/202410/15461692.html</t>
  </si>
  <si>
    <t>爵士网</t>
    <phoneticPr fontId="1" type="noConversion"/>
  </si>
  <si>
    <t>http://www.jueshi.0vm.cn/article/202415270314.htm</t>
  </si>
  <si>
    <t>娱乐新星</t>
  </si>
  <si>
    <t>http://www.hbhongmei.cn/html/202410/1485340.html</t>
  </si>
  <si>
    <t>明星娱乐</t>
  </si>
  <si>
    <t>http://www.sdshengjiang.cn/html/202410/1485355.html</t>
  </si>
  <si>
    <t>中国模特</t>
  </si>
  <si>
    <t>http://www.hbghgjgs.cn/html/202410/1485420.html</t>
  </si>
  <si>
    <t>偶像粉丝</t>
  </si>
  <si>
    <t>http://www.astro12girls.cn/html/202410/1477790.html</t>
  </si>
  <si>
    <t>影视娱乐</t>
  </si>
  <si>
    <t>http://www.dadiyuanxian.cn/2024/101477834.html</t>
  </si>
  <si>
    <t>明星动态</t>
  </si>
  <si>
    <t>http://www.boxintongfeng.cn/202410/7784114.html</t>
  </si>
  <si>
    <t>明星演出</t>
  </si>
  <si>
    <t>http://www.qyunmedia.cn/202410/7785714.html</t>
  </si>
  <si>
    <t>华中明星</t>
  </si>
  <si>
    <t>http://www.hzmxgt.cn/202410/6438714.html</t>
  </si>
  <si>
    <t>娱乐动态</t>
  </si>
  <si>
    <t>http://www.xhpt6.cn/xinwen/202410/1464431.html</t>
  </si>
  <si>
    <t>中国追星圈</t>
  </si>
  <si>
    <t>http://www.meituanshuo.cn/article/202410/1464426.html</t>
  </si>
  <si>
    <t>明星资讯</t>
  </si>
  <si>
    <t>http://www.zhjuhui.cn/xinwen/202410/1464434.html</t>
  </si>
  <si>
    <t>中国演员网</t>
    <phoneticPr fontId="1" type="noConversion"/>
  </si>
  <si>
    <t>http://www.telvx.cn/xinwen/202410/1464450.html</t>
  </si>
  <si>
    <t>娱乐热点</t>
  </si>
  <si>
    <t>http://www.yingshenyl.cn/article/20241464478.html</t>
  </si>
  <si>
    <t>体育之窗</t>
  </si>
  <si>
    <t>http://www.tydnfqw.cn/html/202410/1464481.html</t>
  </si>
  <si>
    <t>顺序</t>
  </si>
  <si>
    <t>媒体名称</t>
  </si>
  <si>
    <t>所在地区</t>
  </si>
  <si>
    <t>媒体网址</t>
  </si>
  <si>
    <t>案例地址</t>
  </si>
  <si>
    <t>1</t>
  </si>
  <si>
    <t>北京热线</t>
  </si>
  <si>
    <t>11</t>
  </si>
  <si>
    <t>北京</t>
  </si>
  <si>
    <t>www.bjrxw.net</t>
  </si>
  <si>
    <t>http://www.bjrxw.net/article/2024146425.html</t>
    <phoneticPr fontId="1" type="noConversion"/>
  </si>
  <si>
    <t>2</t>
  </si>
  <si>
    <t>北京信息港</t>
  </si>
  <si>
    <t>www.infobj.com</t>
  </si>
  <si>
    <t>http://www.infobj.com/xinwen/202410/146382.html</t>
  </si>
  <si>
    <t>3</t>
  </si>
  <si>
    <t>北京在线</t>
  </si>
  <si>
    <t>www.bjdaily.net</t>
  </si>
  <si>
    <t>http://www.bjdaily.net/news/beijing/18544.html</t>
  </si>
  <si>
    <t>4</t>
  </si>
  <si>
    <t>北方都市</t>
  </si>
  <si>
    <t>www.bfdushi.com</t>
  </si>
  <si>
    <t>http://www.bfdushi.com/news/202410/144120.html</t>
  </si>
  <si>
    <t>5</t>
  </si>
  <si>
    <t>北方热线</t>
  </si>
  <si>
    <t>www.bfrxw.com</t>
    <phoneticPr fontId="1" type="noConversion"/>
  </si>
  <si>
    <t>http://www.bfrxw.com/2024/101435294.html</t>
  </si>
  <si>
    <t>6</t>
  </si>
  <si>
    <t>北方新闻</t>
  </si>
  <si>
    <t>9</t>
  </si>
  <si>
    <t>www.tyfxqx.cn</t>
  </si>
  <si>
    <t>http://www.tyfxqx.cn/article/20241477582.html</t>
  </si>
  <si>
    <t>7</t>
  </si>
  <si>
    <t>北京城市</t>
  </si>
  <si>
    <t>10</t>
  </si>
  <si>
    <t>www.bjmhjy.cn</t>
  </si>
  <si>
    <t>http://www.bjmhjy.cn/202410/6444414.html</t>
  </si>
  <si>
    <t>8</t>
  </si>
  <si>
    <t>华北网</t>
    <phoneticPr fontId="1" type="noConversion"/>
  </si>
  <si>
    <t>www.huabeiw.com</t>
  </si>
  <si>
    <t>http://www.huabeiw.com/html/2024103171.html</t>
  </si>
  <si>
    <t>今闻网</t>
    <phoneticPr fontId="1" type="noConversion"/>
  </si>
  <si>
    <t>12</t>
  </si>
  <si>
    <t>www.mtnews.cn</t>
  </si>
  <si>
    <t>http://www.mtnews.cn/xinwen/zixunnews/202410/1723.html</t>
  </si>
  <si>
    <t>中南之窗</t>
  </si>
  <si>
    <t>www.znnews.cn</t>
  </si>
  <si>
    <t>http://www.znnews.cn/news/2024141939.html</t>
  </si>
  <si>
    <t>首都城市</t>
  </si>
  <si>
    <t>wvvw.xiangchvnw.cn</t>
  </si>
  <si>
    <t>http://wvvw.xiangchvnw.cn/xinwen/202410/15201591.html</t>
  </si>
  <si>
    <t>海淀生活</t>
  </si>
  <si>
    <t>wvvw.yanyvanw.cn</t>
  </si>
  <si>
    <t>http://wvvw.yanyvanw.cn/article/202415201520.html</t>
  </si>
  <si>
    <t>13</t>
  </si>
  <si>
    <t>顺义资讯</t>
  </si>
  <si>
    <t>wvvw.gongkuai.net.cn</t>
  </si>
  <si>
    <t>http://wvvw.gongkuai.net.cn/article/202410/15201544.html</t>
  </si>
  <si>
    <t>14</t>
  </si>
  <si>
    <t>怀柔资讯</t>
  </si>
  <si>
    <t>wvvw.iyaogvo.cn</t>
  </si>
  <si>
    <t>http://wvvw.iyaogvo.cn/article/202410/15201526.html</t>
  </si>
  <si>
    <t>15</t>
  </si>
  <si>
    <t>东城生活</t>
  </si>
  <si>
    <t>wvvw.kunchongvv.cn</t>
  </si>
  <si>
    <t>http://wvvw.kunchongvv.cn/article/202415201577.html</t>
  </si>
  <si>
    <t>16</t>
  </si>
  <si>
    <t>北京网</t>
    <phoneticPr fontId="1" type="noConversion"/>
  </si>
  <si>
    <t>wvvw.zhvarang.cn</t>
  </si>
  <si>
    <t>http://wvvw.zhvarang.cn/news/202415201607.html</t>
  </si>
  <si>
    <t>17</t>
  </si>
  <si>
    <t>北京生活</t>
  </si>
  <si>
    <t>wvvw.930vv.cn</t>
  </si>
  <si>
    <t>http://wvvw.930vv.cn/xinwen/202410/15201499.html</t>
  </si>
  <si>
    <t>18</t>
  </si>
  <si>
    <t>北京资讯门户</t>
    <phoneticPr fontId="1" type="noConversion"/>
  </si>
  <si>
    <t>wvvw.kejio1.cn</t>
  </si>
  <si>
    <t>http://wvvw.kejio1.cn/article/202411/28202750.html</t>
  </si>
  <si>
    <t>19</t>
  </si>
  <si>
    <t>北京热讯</t>
  </si>
  <si>
    <t>www.bjdlg.cn</t>
  </si>
  <si>
    <t>http://www.bjdlg.cn/202410/6446414.html</t>
  </si>
  <si>
    <t>20</t>
  </si>
  <si>
    <t>北京门户</t>
  </si>
  <si>
    <t>www.kyvbc.cn</t>
  </si>
  <si>
    <t>http://www.kyvbc.cn/news/202410/1464460.html</t>
  </si>
  <si>
    <t>21</t>
  </si>
  <si>
    <t>北京古董</t>
  </si>
  <si>
    <t>www.bjcxsgw.cn</t>
  </si>
  <si>
    <t>http://www.bjcxsgw.cn/html/202410/1464506.html</t>
  </si>
  <si>
    <t>22</t>
  </si>
  <si>
    <t>北京头条</t>
  </si>
  <si>
    <t>www.okhotman.cn</t>
  </si>
  <si>
    <t>http://www.okhotman.cn/news/202410/1464519.html</t>
  </si>
  <si>
    <t>23</t>
  </si>
  <si>
    <t>北京新闻</t>
  </si>
  <si>
    <t>wvvw.qvbo.cn</t>
  </si>
  <si>
    <t>http://wvvw.qvbo.cn/article/202415461487.html</t>
  </si>
  <si>
    <t>24</t>
  </si>
  <si>
    <t>北京视窗</t>
  </si>
  <si>
    <t>wvvw.boxw.cn</t>
  </si>
  <si>
    <t>http://wvvw.boxw.cn/202410/46153815.html</t>
  </si>
  <si>
    <t>25</t>
  </si>
  <si>
    <t>今日北京</t>
  </si>
  <si>
    <t>www.bjvnet.net</t>
  </si>
  <si>
    <t>http://www.bjvnet.net/202410/15512223.html</t>
  </si>
  <si>
    <t>26</t>
  </si>
  <si>
    <t>大京网</t>
    <phoneticPr fontId="1" type="noConversion"/>
  </si>
  <si>
    <t>www.dajingw.net</t>
  </si>
  <si>
    <t>http://www.dajingw.net/html/202410461557.html</t>
  </si>
  <si>
    <t>27</t>
  </si>
  <si>
    <t>北京信息</t>
  </si>
  <si>
    <t>www.bjxinxiw.com</t>
  </si>
  <si>
    <t>http://www.bjxinxiw.com/article/202415461479.html</t>
  </si>
  <si>
    <t>28</t>
  </si>
  <si>
    <t>华中热线</t>
  </si>
  <si>
    <t>wvvw.hzrxw.com</t>
  </si>
  <si>
    <t>http://wvvw.hzrxw.com/news/202410/15409446.html</t>
  </si>
  <si>
    <t>29</t>
  </si>
  <si>
    <t>北京报讯</t>
  </si>
  <si>
    <t>wvvw.bjdaily.net</t>
  </si>
  <si>
    <t>http://wvvw.bjdaily.net/2024/1015409429.html</t>
  </si>
  <si>
    <t>30</t>
  </si>
  <si>
    <t>信息北京</t>
  </si>
  <si>
    <t>wvvw.infobj.com</t>
  </si>
  <si>
    <t>http://wvvw.infobj.com/2024/1015409435.html</t>
  </si>
  <si>
    <t>31</t>
  </si>
  <si>
    <t>北京讯闻</t>
  </si>
  <si>
    <t>www.bj.cknews.cn</t>
  </si>
  <si>
    <t>http://www.bj.cknews.cn/202410/15409410.html</t>
  </si>
  <si>
    <t>32</t>
  </si>
  <si>
    <t>中国华北</t>
  </si>
  <si>
    <t>wvvw.huabeiw.com</t>
  </si>
  <si>
    <t>http://wvvw.huabeiw.com/xinwen/202415409433.html</t>
  </si>
  <si>
    <t>33</t>
  </si>
  <si>
    <t>北方频道</t>
  </si>
  <si>
    <t>wvvw.bfdushi.com</t>
  </si>
  <si>
    <t>http://wvvw.bfdushi.com/news/202415409444.html</t>
  </si>
  <si>
    <t>34</t>
  </si>
  <si>
    <t>海淀都市</t>
  </si>
  <si>
    <t>wvvw.hddushi.com</t>
  </si>
  <si>
    <t>http://wvvw.hddushi.com/html/202410409445.html</t>
  </si>
  <si>
    <t>35</t>
  </si>
  <si>
    <t>华北视窗</t>
  </si>
  <si>
    <t>www.huabei.hbwin.cn</t>
  </si>
  <si>
    <t>http://www.huabei.hbwin.cn/article/202415409478.html</t>
  </si>
  <si>
    <t>36</t>
  </si>
  <si>
    <t>北京汽车网</t>
    <phoneticPr fontId="5" type="noConversion"/>
  </si>
  <si>
    <t>www.bjqc.qcdaily.cn</t>
  </si>
  <si>
    <t>37</t>
  </si>
  <si>
    <t>北京健康网</t>
    <phoneticPr fontId="5" type="noConversion"/>
  </si>
  <si>
    <t>www.beijing.zgdaily.com.cn</t>
  </si>
  <si>
    <t>38</t>
  </si>
  <si>
    <t>北京资讯网</t>
    <phoneticPr fontId="5" type="noConversion"/>
  </si>
  <si>
    <t>www.beijing.maigei.com.cn</t>
  </si>
  <si>
    <t>http://www.beijing.maigei.com.cn/html/202410/15512293.html</t>
  </si>
  <si>
    <t>39</t>
  </si>
  <si>
    <t>北京品牌网</t>
    <phoneticPr fontId="5" type="noConversion"/>
  </si>
  <si>
    <t>www.beijing.mpnews.cn</t>
  </si>
  <si>
    <t>http://www.beijing.mpnews.cn/xinwen/202415240642.shtml</t>
  </si>
  <si>
    <t>40</t>
  </si>
  <si>
    <t>www.china.shqiche.com.cn</t>
  </si>
  <si>
    <t>41</t>
  </si>
  <si>
    <t>北京经济</t>
  </si>
  <si>
    <t>www.beijing.yicaiw.cn</t>
  </si>
  <si>
    <t>http://www.beijing.yicaiw.cn/2024/1015178051.html</t>
  </si>
  <si>
    <t>42</t>
  </si>
  <si>
    <t>中国财经要闻</t>
  </si>
  <si>
    <t>www.caijing.onlne.cn</t>
  </si>
  <si>
    <t>http://www.caijing.onlne.cn/202410/15178067.html</t>
  </si>
  <si>
    <t>43</t>
  </si>
  <si>
    <t>中国消费</t>
  </si>
  <si>
    <t>www.xiaofei.chlna.cn</t>
  </si>
  <si>
    <t>http://www.xiaofei.chlna.cn/article/202415178066.html</t>
  </si>
  <si>
    <t>44</t>
  </si>
  <si>
    <t>北京消费</t>
  </si>
  <si>
    <t>www.bjxf.1nfo.cn</t>
  </si>
  <si>
    <t>http://www.bjxf.1nfo.cn/html/202410178064.html</t>
  </si>
  <si>
    <t>45</t>
  </si>
  <si>
    <t>北京焦点</t>
  </si>
  <si>
    <t>www.bjjd.dbdaily.net</t>
  </si>
  <si>
    <t>http://www.bjjd.dbdaily.net/2024/1015178063.html</t>
  </si>
  <si>
    <t>46</t>
  </si>
  <si>
    <t>北京企业</t>
  </si>
  <si>
    <t>www.wvvw.bj126.cn</t>
  </si>
  <si>
    <t>http://www.wvvw.bj126.cn/article/202415178082.html</t>
  </si>
  <si>
    <t>47</t>
  </si>
  <si>
    <t>京城在线</t>
  </si>
  <si>
    <t>www.jingcheng.liabai.cn</t>
  </si>
  <si>
    <t>http://www.jingcheng.liabai.cn/article/202415178112.html</t>
  </si>
  <si>
    <t>48</t>
  </si>
  <si>
    <t>北方在线</t>
  </si>
  <si>
    <t>www.bfdaily.cn</t>
  </si>
  <si>
    <t>http://www.bfdaily.cn/2024/1015178033.html</t>
  </si>
  <si>
    <t>49</t>
  </si>
  <si>
    <t>50</t>
  </si>
  <si>
    <t>www.beijingw.kjdaily.cn</t>
  </si>
  <si>
    <t>51</t>
  </si>
  <si>
    <t>早闻天下</t>
  </si>
  <si>
    <t>www.zaowen.mtnews.cn</t>
  </si>
  <si>
    <t>http://www.zaowen.mtnews.cn/news/202415470883.html</t>
  </si>
  <si>
    <t>52</t>
  </si>
  <si>
    <t>聚焦北京</t>
  </si>
  <si>
    <t>www.bj126.cn</t>
  </si>
  <si>
    <t>http://www.bj126.cn/202410/17803115.html</t>
  </si>
  <si>
    <t>53</t>
  </si>
  <si>
    <t>朝闻天下</t>
  </si>
  <si>
    <t>www.zwtx.zndaily.com</t>
  </si>
  <si>
    <t>http://www.zwtx.zndaily.com/xinwen/202415178065.html</t>
  </si>
  <si>
    <t>54</t>
  </si>
  <si>
    <t>北京之窗</t>
  </si>
  <si>
    <t>www.beijing.szvnet.net</t>
  </si>
  <si>
    <t>http://www.beijing.szvnet.net/html/202410/15553166.html</t>
  </si>
  <si>
    <t>55</t>
  </si>
  <si>
    <t>北京生活圈</t>
  </si>
  <si>
    <t>www.qyxx.jfnews.cn</t>
  </si>
  <si>
    <t>http://www.qyxx.jfnews.cn/xinwen/202410/15470882.html</t>
  </si>
  <si>
    <t>56</t>
  </si>
  <si>
    <t>朝阳网</t>
    <phoneticPr fontId="1" type="noConversion"/>
  </si>
  <si>
    <t>www.chaoyang.bjrxw.net</t>
  </si>
  <si>
    <t>http://www.chaoyang.bjrxw.net/202410/15470908.html</t>
  </si>
  <si>
    <t>57</t>
  </si>
  <si>
    <t>北京信息圈</t>
  </si>
  <si>
    <t>www.bj.bfrxw.com</t>
  </si>
  <si>
    <t>http://www.bj.bfrxw.com/news/202415470895.html</t>
  </si>
  <si>
    <t>58</t>
  </si>
  <si>
    <t>大京生活</t>
  </si>
  <si>
    <t>www.dajing.infobj.com</t>
  </si>
  <si>
    <t>http://www.dajing.infobj.com/news/202415470916.html</t>
  </si>
  <si>
    <t>59</t>
  </si>
  <si>
    <t>大北网</t>
    <phoneticPr fontId="1" type="noConversion"/>
  </si>
  <si>
    <t>www.dabei.bfdushi.com</t>
  </si>
  <si>
    <t>http://www.dabei.bfdushi.com/xinwen/202415470921.html</t>
  </si>
  <si>
    <t>60</t>
  </si>
  <si>
    <t>北方企业</t>
  </si>
  <si>
    <t>www.qiyew.bfrxw.com</t>
  </si>
  <si>
    <t>http://www.qiyew.bfrxw.com/news/202410/15470848.html</t>
  </si>
  <si>
    <t>61</t>
  </si>
  <si>
    <t>魅力北京</t>
  </si>
  <si>
    <t>wvvw.1nfo.cn</t>
  </si>
  <si>
    <t>http://wvvw.1nfo.cn/2024/1015512370.html</t>
  </si>
  <si>
    <t>62</t>
  </si>
  <si>
    <t>北京都市</t>
  </si>
  <si>
    <t>www.bjdushi.nfvnet.com</t>
  </si>
  <si>
    <t>http://www.bjdushi.nfvnet.com/html/202410/15512294.html</t>
  </si>
  <si>
    <t>63</t>
  </si>
  <si>
    <t>北京快讯</t>
  </si>
  <si>
    <t>www.bjkx.njvnet.com</t>
  </si>
  <si>
    <t>http://www.bjkx.njvnet.com/html/202410/15512295.html</t>
  </si>
  <si>
    <t>64</t>
  </si>
  <si>
    <t>城区日报</t>
  </si>
  <si>
    <t>wvvw.cqdaily.net</t>
  </si>
  <si>
    <t>http://wvvw.cqdaily.net/news/202410/15462082.html</t>
  </si>
  <si>
    <t>65</t>
  </si>
  <si>
    <t>www.qnnews.com.cn</t>
  </si>
  <si>
    <t>66</t>
  </si>
  <si>
    <t>www.rtge.cn</t>
  </si>
  <si>
    <t>67</t>
  </si>
  <si>
    <t>每日资讯</t>
  </si>
  <si>
    <t>www.dailyd.cn</t>
  </si>
  <si>
    <t>http://www.dailyd.cn/2024/1025624.html</t>
  </si>
  <si>
    <t>68</t>
  </si>
  <si>
    <t>前沿焦点</t>
  </si>
  <si>
    <t>www.kcnews.cn</t>
  </si>
  <si>
    <t>http://www.kcnews.cn/xinwen/2024_1014/70894.html</t>
  </si>
  <si>
    <t>69</t>
  </si>
  <si>
    <t>中国讯闻网</t>
    <phoneticPr fontId="1" type="noConversion"/>
  </si>
  <si>
    <t>wvvw.zgdaily.com</t>
  </si>
  <si>
    <t>http://wvvw.zgdaily.com/xinwen/202415409438.html</t>
  </si>
  <si>
    <t>70</t>
  </si>
  <si>
    <t>商讯中国</t>
  </si>
  <si>
    <t>wvvw.rslbp.cn</t>
    <phoneticPr fontId="1" type="noConversion"/>
  </si>
  <si>
    <t>71</t>
  </si>
  <si>
    <t>百姓新闻网</t>
    <phoneticPr fontId="1" type="noConversion"/>
  </si>
  <si>
    <t>www.bxdai1y.cn</t>
  </si>
  <si>
    <t>http://www.bxdai1y.cn/202410/23628515.html</t>
  </si>
  <si>
    <t>72</t>
  </si>
  <si>
    <t>中国信息网</t>
    <phoneticPr fontId="1" type="noConversion"/>
  </si>
  <si>
    <t>www.bianjiw.com.cn</t>
  </si>
  <si>
    <t>http://www.bianjiw.com.cn/news/guonei/2024-10-14/37847.html</t>
  </si>
  <si>
    <t>73</t>
  </si>
  <si>
    <t>www.mpnews.cn</t>
  </si>
  <si>
    <t>74</t>
  </si>
  <si>
    <t>中国报讯网</t>
    <phoneticPr fontId="1" type="noConversion"/>
  </si>
  <si>
    <t>www.zgdaily.com</t>
  </si>
  <si>
    <t>http://www.zgdaily.com/html/202410/143721.html</t>
  </si>
  <si>
    <t>75</t>
  </si>
  <si>
    <t>首都新闻</t>
  </si>
  <si>
    <t>wvvw.sdnewsw.com</t>
  </si>
  <si>
    <t>http://wvvw.sdnewsw.com/html/202410462008.html</t>
  </si>
  <si>
    <t>76</t>
  </si>
  <si>
    <t>首都信息港</t>
  </si>
  <si>
    <t>wvvw.sd126.cn</t>
  </si>
  <si>
    <t>http://wvvw.sd126.cn/html/202410462070.html</t>
  </si>
  <si>
    <t>77</t>
  </si>
  <si>
    <t>首都在线</t>
  </si>
  <si>
    <t>wvvw.sdolw.com</t>
  </si>
  <si>
    <t>http://wvvw.sdolw.com/html/202410462071.html</t>
  </si>
  <si>
    <t>78</t>
  </si>
  <si>
    <t>上海热线</t>
  </si>
  <si>
    <t>上海</t>
  </si>
  <si>
    <t>www.bagew.cn</t>
  </si>
  <si>
    <t>http://www.bagew.cn/article/202410/1446174.html</t>
  </si>
  <si>
    <t>79</t>
  </si>
  <si>
    <t>上海在线</t>
  </si>
  <si>
    <t>www.shvnet.net</t>
  </si>
  <si>
    <t>http://www.shvnet.net/article/2024144860.html</t>
  </si>
  <si>
    <t>80</t>
  </si>
  <si>
    <t>华东都市</t>
  </si>
  <si>
    <t>www.hddushi.com</t>
  </si>
  <si>
    <t>http://www.hddushi.com/</t>
  </si>
  <si>
    <t>81</t>
  </si>
  <si>
    <t>华东热线</t>
  </si>
  <si>
    <t>www.hddaily.cn</t>
  </si>
  <si>
    <t>http://www.hddaily.cn/article/202410/15178032.html</t>
  </si>
  <si>
    <t>82</t>
  </si>
  <si>
    <t>魅力华东</t>
  </si>
  <si>
    <t>www.mknews.cn</t>
  </si>
  <si>
    <t>http://www.mknews.cn/xinwen/zixunnews/202410/2161.html</t>
  </si>
  <si>
    <t>83</t>
  </si>
  <si>
    <t>上海之声</t>
  </si>
  <si>
    <t>wvvw.nangvaw.cn</t>
  </si>
  <si>
    <t>http://wvvw.nangvaw.cn/news/202410/15201559.html</t>
  </si>
  <si>
    <t>84</t>
  </si>
  <si>
    <t>上海移动</t>
  </si>
  <si>
    <t>wvvw.qunchvai.cn</t>
  </si>
  <si>
    <t>http://wvvw.qunchvai.cn/html/202410/15201596.html</t>
  </si>
  <si>
    <t>85</t>
  </si>
  <si>
    <t>上海讯息</t>
  </si>
  <si>
    <t>wvvw.cuanp0.cn</t>
  </si>
  <si>
    <t>http://wvvw.cuanp0.cn/news/202410/15201501.html</t>
  </si>
  <si>
    <t>86</t>
  </si>
  <si>
    <t>上海头条</t>
  </si>
  <si>
    <t>wvvw.linyevv.cn</t>
  </si>
  <si>
    <t>http://wvvw.linyevv.cn/news/202410/15201548.html</t>
  </si>
  <si>
    <t>87</t>
  </si>
  <si>
    <t>上海手机</t>
  </si>
  <si>
    <t>wvvw.boqc.cn</t>
  </si>
  <si>
    <t>http://wvvw.boqc.cn/html/202410/15201588.html</t>
  </si>
  <si>
    <t>88</t>
  </si>
  <si>
    <t>上海传媒</t>
  </si>
  <si>
    <t>wvvw.ladybc.com.cn</t>
  </si>
  <si>
    <t>http://wvvw.ladybc.com.cn/news/202410/15201602.html</t>
  </si>
  <si>
    <t>89</t>
  </si>
  <si>
    <t>上海城市</t>
  </si>
  <si>
    <t>wvvw.kjl26.cn</t>
  </si>
  <si>
    <t>http://wvvw.kjl26.cn/202410/20161415.html</t>
  </si>
  <si>
    <t>90</t>
  </si>
  <si>
    <t>沪城在线</t>
  </si>
  <si>
    <t>wvvw.hamigvaw.cn</t>
  </si>
  <si>
    <t>http://wvvw.hamigvaw.cn/news/202410/15201536.html</t>
  </si>
  <si>
    <t>91</t>
  </si>
  <si>
    <t>今日上海</t>
  </si>
  <si>
    <t>wvvw.gan1anw.cn</t>
  </si>
  <si>
    <t>http://wvvw.gan1anw.cn/news/202410/15201515.html</t>
  </si>
  <si>
    <t>92</t>
  </si>
  <si>
    <t>每日上海</t>
  </si>
  <si>
    <t>wvvw.zazhlw.cn</t>
  </si>
  <si>
    <t>http://wvvw.zazhlw.cn/article/202415201628.html</t>
  </si>
  <si>
    <t>93</t>
  </si>
  <si>
    <t>上海生活</t>
  </si>
  <si>
    <t>wvvw.zuopinvv.cn</t>
  </si>
  <si>
    <t>http://wvvw.zuopinvv.cn/202410/20162515.html</t>
  </si>
  <si>
    <t>94</t>
  </si>
  <si>
    <t>上海网</t>
    <phoneticPr fontId="1" type="noConversion"/>
  </si>
  <si>
    <t>wvvw.jkmi.cn</t>
  </si>
  <si>
    <t>http://wvvw.jkmi.cn/news/202415201620.html</t>
  </si>
  <si>
    <t>95</t>
  </si>
  <si>
    <t>上海视窗</t>
  </si>
  <si>
    <t>www.shscw.net</t>
  </si>
  <si>
    <t>http://www.shscw.net/202410/46153615.html</t>
  </si>
  <si>
    <t>96</t>
  </si>
  <si>
    <t>上海都市</t>
  </si>
  <si>
    <t>www.shdushi.net</t>
  </si>
  <si>
    <t>http://www.shdushi.net/202410/15512212.html</t>
  </si>
  <si>
    <t>97</t>
  </si>
  <si>
    <t>华东在线</t>
  </si>
  <si>
    <t>www.hddaily.net</t>
  </si>
  <si>
    <t>http://www.hddaily.net/article/202410/15512225.html</t>
  </si>
  <si>
    <t>98</t>
  </si>
  <si>
    <t>南方信息港</t>
  </si>
  <si>
    <t>www.nfinfo.cn</t>
  </si>
  <si>
    <t>http://www.nfinfo.cn/article/202410/15512227.html</t>
  </si>
  <si>
    <t>99</t>
  </si>
  <si>
    <t>南方资讯</t>
  </si>
  <si>
    <t>www.nfnews.com.cn</t>
  </si>
  <si>
    <t>http://www.nfnews.com.cn/html/2024101256.html</t>
  </si>
  <si>
    <t>100</t>
  </si>
  <si>
    <t>上海新闻</t>
  </si>
  <si>
    <t>www.shnewsw.com</t>
  </si>
  <si>
    <t>http://www.shnewsw.com/article/202410/15461518.html</t>
  </si>
  <si>
    <t>101</t>
  </si>
  <si>
    <t>上海信息</t>
  </si>
  <si>
    <t>www.shxinxiw.com</t>
  </si>
  <si>
    <t>http://www.shxinxiw.com/article/202410/15461517.html</t>
  </si>
  <si>
    <t>102</t>
  </si>
  <si>
    <t>大申网</t>
    <phoneticPr fontId="1" type="noConversion"/>
  </si>
  <si>
    <t>www.dashenw.net</t>
  </si>
  <si>
    <t>http://www.dashenw.net/html/202410461551.html</t>
  </si>
  <si>
    <t>103</t>
  </si>
  <si>
    <t>上海信息港</t>
  </si>
  <si>
    <t>www.shhzgs.cn</t>
  </si>
  <si>
    <t>http://www.shhzgs.cn/html/202410/1464520.html</t>
  </si>
  <si>
    <t>104</t>
  </si>
  <si>
    <t>www.shkj.kjdaily.cn</t>
  </si>
  <si>
    <t>105</t>
  </si>
  <si>
    <t>www.shqc.qcdaily.cn</t>
  </si>
  <si>
    <t>106</t>
  </si>
  <si>
    <t>上海经济</t>
  </si>
  <si>
    <t>www.shanghai.5caiw.com</t>
  </si>
  <si>
    <t>http://www.shanghai.5caiw.com/xinwen/202410/15178049.html</t>
  </si>
  <si>
    <t>107</t>
  </si>
  <si>
    <t>www.shanghai.zgxun.com.cn</t>
  </si>
  <si>
    <t>108</t>
  </si>
  <si>
    <t>上海门户</t>
  </si>
  <si>
    <t>www.sqwbs.cn</t>
  </si>
  <si>
    <t>http://www.sqwbs.cn/news/202410/1464498.html</t>
  </si>
  <si>
    <t>109</t>
  </si>
  <si>
    <t>上海生活圈</t>
  </si>
  <si>
    <t>www.shshw.ahdushi.cn</t>
  </si>
  <si>
    <t>http://www.shshw.ahdushi.cn/202410/51228115.html</t>
  </si>
  <si>
    <t>110</t>
  </si>
  <si>
    <t>上海品牌</t>
  </si>
  <si>
    <t>www.shanghai.mpnews.cn</t>
  </si>
  <si>
    <t>http://www.shanghai.mpnews.cn/html/202410/15240645.html</t>
  </si>
  <si>
    <t>111</t>
  </si>
  <si>
    <t>金山信息</t>
  </si>
  <si>
    <t>www.jsnet.jiaomie.cn</t>
  </si>
  <si>
    <t>http://www.jsnet.jiaomie.cn/202410/15470943.html</t>
  </si>
  <si>
    <t>112</t>
  </si>
  <si>
    <t>上海发布会</t>
  </si>
  <si>
    <t>www.shbc.nfdushi.com</t>
  </si>
  <si>
    <t>113</t>
  </si>
  <si>
    <t>上海都市圈</t>
  </si>
  <si>
    <t>www.shdushi.raoshou.cn</t>
  </si>
  <si>
    <t>http://www.shdushi.raoshou.cn/202410/15470946.html</t>
  </si>
  <si>
    <t>114</t>
  </si>
  <si>
    <t>上海之窗</t>
  </si>
  <si>
    <t>www.shanghai.raoshou.cn</t>
  </si>
  <si>
    <t>http://www.shanghai.raoshou.cn/202410/51227915.html</t>
  </si>
  <si>
    <t>115</t>
  </si>
  <si>
    <t>上海播报</t>
  </si>
  <si>
    <t>wvvw.9cjw.com</t>
  </si>
  <si>
    <t>http://wvvw.9cjw.com/2024/1015512348.html</t>
  </si>
  <si>
    <t>116</t>
  </si>
  <si>
    <t>广沪网</t>
    <phoneticPr fontId="1" type="noConversion"/>
  </si>
  <si>
    <t>www.guanghuw.antiquew.cn</t>
  </si>
  <si>
    <t>http://www.guanghuw.antiquew.cn/202410/51228015.html</t>
  </si>
  <si>
    <t>117</t>
  </si>
  <si>
    <t>大海网</t>
    <phoneticPr fontId="1" type="noConversion"/>
  </si>
  <si>
    <t>wvvw.daheiw.com</t>
  </si>
  <si>
    <t>http://wvvw.daheiw.com/xinwen/202410/15461593.html</t>
  </si>
  <si>
    <t>118</t>
  </si>
  <si>
    <t>金山都市</t>
  </si>
  <si>
    <t>wvvw.jsdushiw.com</t>
  </si>
  <si>
    <t>http://wvvw.jsdushiw.com/202410/46170615.html</t>
  </si>
  <si>
    <t>119</t>
  </si>
  <si>
    <t>上海圈</t>
  </si>
  <si>
    <t>wvvw.dashuw.net</t>
  </si>
  <si>
    <t>http://wvvw.dashuw.net/202410/15461676.html</t>
  </si>
  <si>
    <t>120</t>
  </si>
  <si>
    <t>上海企业</t>
  </si>
  <si>
    <t>wvvw.shaihang.cn</t>
  </si>
  <si>
    <t>http://wvvw.shaihang.cn/202410/15178098.html</t>
  </si>
  <si>
    <t>121</t>
  </si>
  <si>
    <t>魅力上海</t>
  </si>
  <si>
    <t>天津</t>
  </si>
  <si>
    <t>www.shanghai.szvnet.net</t>
  </si>
  <si>
    <t>http://www.shanghai.szvnet.net/html/202410/15553167.html</t>
  </si>
  <si>
    <t>122</t>
  </si>
  <si>
    <t>天津热线</t>
  </si>
  <si>
    <t>www.tjrxw.com</t>
  </si>
  <si>
    <t>http://www.tjrxw.com/article/2024147009.html</t>
  </si>
  <si>
    <t>123</t>
  </si>
  <si>
    <t>天津信息港</t>
  </si>
  <si>
    <t>www.tjvnet.cn</t>
  </si>
  <si>
    <t>http://www.tjvnet.cn/tianjin/kuaixun/101195514.html</t>
  </si>
  <si>
    <t>124</t>
  </si>
  <si>
    <t>125</t>
  </si>
  <si>
    <t>华北都市</t>
  </si>
  <si>
    <t>www.cknews.cn</t>
  </si>
  <si>
    <t>http://www.cknews.cn/article/2024141227.html</t>
  </si>
  <si>
    <t>126</t>
  </si>
  <si>
    <t>天津资讯</t>
  </si>
  <si>
    <t>wvvw.zhongzlw.cn</t>
  </si>
  <si>
    <t>http://wvvw.zhongzlw.cn/news/202410/15201586.html</t>
  </si>
  <si>
    <t>127</t>
  </si>
  <si>
    <t>天津移动</t>
  </si>
  <si>
    <t>wvvw.malingshvw.cn</t>
  </si>
  <si>
    <t>http://wvvw.malingshvw.cn/xinwen/202410/15201613.html</t>
  </si>
  <si>
    <t>128</t>
  </si>
  <si>
    <t>天津讯息</t>
  </si>
  <si>
    <t>wvvw.yinliaow.com.cn</t>
  </si>
  <si>
    <t>http://wvvw.yinliaow.com.cn/article/202415201615.html</t>
  </si>
  <si>
    <t>129</t>
  </si>
  <si>
    <t>津城在线</t>
  </si>
  <si>
    <t>wvvw.luob0w.cn</t>
  </si>
  <si>
    <t>http://wvvw.luob0w.cn/html/202410201632.html</t>
  </si>
  <si>
    <t>130</t>
  </si>
  <si>
    <t>津都财经</t>
  </si>
  <si>
    <t>www.tongjiareade.cn</t>
  </si>
  <si>
    <t>http://www.tongjiareade.cn/html/20241077851.html</t>
  </si>
  <si>
    <t>131</t>
  </si>
  <si>
    <t>天津新闻</t>
  </si>
  <si>
    <t>www.tjnewsw.com</t>
  </si>
  <si>
    <t>http://www.tjnewsw.com/article/202410/15461516.html</t>
  </si>
  <si>
    <t>132</t>
  </si>
  <si>
    <t>大津网</t>
    <phoneticPr fontId="1" type="noConversion"/>
  </si>
  <si>
    <t>www.dajinw.net</t>
  </si>
  <si>
    <t>http://www.dajinw.net/html/202410461492.html</t>
  </si>
  <si>
    <t>133</t>
  </si>
  <si>
    <t>天津视窗</t>
  </si>
  <si>
    <t>www.tjscw.cn</t>
  </si>
  <si>
    <t>http://www.tjscw.cn/html/202410461552.html</t>
  </si>
  <si>
    <t>134</t>
  </si>
  <si>
    <t>天津头条</t>
  </si>
  <si>
    <t>www.tjdaily.cn</t>
  </si>
  <si>
    <t>http://www.tjdaily.cn/news/202415461558.html</t>
  </si>
  <si>
    <t>135</t>
  </si>
  <si>
    <t>魅力天津</t>
  </si>
  <si>
    <t>www.mltj.tdnews.cn</t>
  </si>
  <si>
    <t>http://www.mltj.tdnews.cn/202410/51227615.html</t>
  </si>
  <si>
    <t>136</t>
  </si>
  <si>
    <t>天津之音</t>
  </si>
  <si>
    <t>wvvw.5caiw.com</t>
  </si>
  <si>
    <t>http://wvvw.5caiw.com/2024/1015512350.html</t>
  </si>
  <si>
    <t>137</t>
  </si>
  <si>
    <t>大天津网</t>
    <phoneticPr fontId="1" type="noConversion"/>
  </si>
  <si>
    <t>www.tjnews.tjrxw.com</t>
  </si>
  <si>
    <t>http://www.tjnews.tjrxw.com/202410/51227715.html</t>
  </si>
  <si>
    <t>138</t>
  </si>
  <si>
    <t>乐活武清</t>
  </si>
  <si>
    <t>3g.tjvnet.cn</t>
  </si>
  <si>
    <t>http://3g.tjvnet.cn/news/202410/1567443.html</t>
  </si>
  <si>
    <t>139</t>
  </si>
  <si>
    <t>天津在线</t>
  </si>
  <si>
    <t>i.lanmeiw.com</t>
  </si>
  <si>
    <t>http://i.lanmeiw.com/html/202410/1564525.html</t>
  </si>
  <si>
    <t>140</t>
  </si>
  <si>
    <t>天津生活</t>
  </si>
  <si>
    <t>www.dajin.tjvnet.cn</t>
  </si>
  <si>
    <t>http://www.dajin.tjvnet.cn/article/202415470878.html</t>
  </si>
  <si>
    <t>141</t>
  </si>
  <si>
    <t>沽俯在线</t>
  </si>
  <si>
    <t>www.gufu.tjvnet.cn</t>
  </si>
  <si>
    <t>http://www.gufu.tjvnet.cn/xinwen/202415470856.html</t>
  </si>
  <si>
    <t>142</t>
  </si>
  <si>
    <t>天津报讯</t>
  </si>
  <si>
    <t>www.tj.cknews.cn</t>
  </si>
  <si>
    <t>http://www.tj.cknews.cn/xinwen/202415470855.html</t>
  </si>
  <si>
    <t>143</t>
  </si>
  <si>
    <t>中国天津</t>
  </si>
  <si>
    <t>www.tianjing.dayuew.com</t>
  </si>
  <si>
    <t>http://www.tianjing.dayuew.com/html/202410/15553169.html</t>
  </si>
  <si>
    <t>144</t>
  </si>
  <si>
    <t>天津企讯</t>
  </si>
  <si>
    <t>www.wvvw.hddaily.cn</t>
  </si>
  <si>
    <t>http://www.wvvw.hddaily.cn/xinwen/202410/15178083.html</t>
  </si>
  <si>
    <t>145</t>
  </si>
  <si>
    <t>天津企业</t>
  </si>
  <si>
    <t>wvvw.ninzuo.cn</t>
  </si>
  <si>
    <t>http://wvvw.ninzuo.cn/html/202410/15178095.html</t>
  </si>
  <si>
    <t>146</t>
  </si>
  <si>
    <t>天津品牌</t>
  </si>
  <si>
    <t>www.tianjing.mpnews.cn</t>
  </si>
  <si>
    <t>http://www.tianjing.mpnews.cn/article/202415240643.shtml</t>
  </si>
  <si>
    <t>147</t>
  </si>
  <si>
    <t>天津之窗</t>
  </si>
  <si>
    <t>wvvw.tjrxw.com</t>
  </si>
  <si>
    <t>http://wvvw.tjrxw.com/html/202410409460.html</t>
  </si>
  <si>
    <t>148</t>
  </si>
  <si>
    <t>天津信息在线</t>
  </si>
  <si>
    <t>www.tj.bfrxw.com</t>
  </si>
  <si>
    <t>http://www.tj.bfrxw.com/html/202410/15409411.html</t>
  </si>
  <si>
    <t>149</t>
  </si>
  <si>
    <t>津沽网</t>
    <phoneticPr fontId="1" type="noConversion"/>
  </si>
  <si>
    <t>www.jinggu.tjvnet.cn</t>
  </si>
  <si>
    <t>http://www.jinggu.tjvnet.cn/news/202410/15409392.html</t>
  </si>
  <si>
    <t>150</t>
  </si>
  <si>
    <t>www.tianjings.kjdaily.cn</t>
  </si>
  <si>
    <t>151</t>
  </si>
  <si>
    <t>天津财经</t>
  </si>
  <si>
    <t>www.tianjing.ofinance.cn</t>
  </si>
  <si>
    <t>http://www.tianjing.ofinance.cn/news/202410/15178050.html</t>
  </si>
  <si>
    <t>152</t>
  </si>
  <si>
    <t>www.tianjing.zgdaily.com.cn</t>
  </si>
  <si>
    <t>153</t>
  </si>
  <si>
    <t>天津汽车</t>
  </si>
  <si>
    <t>www.tjqc.qcdaily.cn</t>
  </si>
  <si>
    <t>154</t>
  </si>
  <si>
    <t>www.wvvw.jsqiche.cn</t>
  </si>
  <si>
    <t>155</t>
  </si>
  <si>
    <t>广州热线</t>
  </si>
  <si>
    <t>广东</t>
  </si>
  <si>
    <t>www.infogz.com</t>
  </si>
  <si>
    <t>http://www.infogz.com/xinwen/202410/147399.html</t>
  </si>
  <si>
    <t>156</t>
  </si>
  <si>
    <t>深圳热线</t>
  </si>
  <si>
    <t>www.szrxw.net</t>
  </si>
  <si>
    <t>http://www.szrxw.net/xinwen/20241484772.html</t>
  </si>
  <si>
    <t>157</t>
  </si>
  <si>
    <t>广东在线</t>
  </si>
  <si>
    <t>www.gdrxw.cn</t>
  </si>
  <si>
    <t>http://www.gdrxw.cn/guangdong/202410/6890.html</t>
  </si>
  <si>
    <t>158</t>
  </si>
  <si>
    <t>广州都市</t>
  </si>
  <si>
    <t>www.gzdushi.cn</t>
  </si>
  <si>
    <t>http://www.gzdushi.cn/202110/1977208.html</t>
  </si>
  <si>
    <t>159</t>
  </si>
  <si>
    <t>广州信息港</t>
  </si>
  <si>
    <t>www.gzvnet.cn</t>
  </si>
  <si>
    <t>http://www.gzvnet.cn/xinwen/2024143543.html</t>
  </si>
  <si>
    <t>160</t>
  </si>
  <si>
    <t>南方在线</t>
  </si>
  <si>
    <t>www.nfvnet.com</t>
  </si>
  <si>
    <t>http://www.nfvnet.com/xinwen/20241469594.html</t>
  </si>
  <si>
    <t>161</t>
  </si>
  <si>
    <t>深圳在线</t>
  </si>
  <si>
    <t>www.szvnet.com</t>
  </si>
  <si>
    <t>http://www.szvnet.com/article/202410/145724.html</t>
  </si>
  <si>
    <t>162</t>
  </si>
  <si>
    <t>广东信息港</t>
  </si>
  <si>
    <t>www.gddaily.com</t>
  </si>
  <si>
    <t>http://www.gddaily.com/xinwen/2024106392.html</t>
  </si>
  <si>
    <t>163</t>
  </si>
  <si>
    <t>164</t>
  </si>
  <si>
    <t>华南在线</t>
  </si>
  <si>
    <t>www.pwnews.cn</t>
  </si>
  <si>
    <t>http://www.pwnews.cn/zixun/view101422273.html</t>
  </si>
  <si>
    <t>165</t>
  </si>
  <si>
    <t>南方之窗</t>
  </si>
  <si>
    <t>www.boxw.cn</t>
  </si>
  <si>
    <t>http://www.boxw.cn/</t>
  </si>
  <si>
    <t>166</t>
  </si>
  <si>
    <t>南方都市</t>
  </si>
  <si>
    <t>www.nfdushi.com</t>
  </si>
  <si>
    <t>http://www.nfdushi.com/xinwen/zixun/202410/1410630.html</t>
  </si>
  <si>
    <t>167</t>
  </si>
  <si>
    <t>168</t>
  </si>
  <si>
    <t>169</t>
  </si>
  <si>
    <t>深圳网</t>
    <phoneticPr fontId="1" type="noConversion"/>
  </si>
  <si>
    <t>wvvw.96vvs.cn</t>
  </si>
  <si>
    <t>http://wvvw.96vvs.cn/xinwen/202415201517.html</t>
  </si>
  <si>
    <t>170</t>
  </si>
  <si>
    <t>佛山都市</t>
  </si>
  <si>
    <t>wvvw.ftaeu.cn</t>
  </si>
  <si>
    <t>http://wvvw.ftaeu.cn/2024/1015201469.html</t>
  </si>
  <si>
    <t>171</t>
  </si>
  <si>
    <t>佛山经济</t>
  </si>
  <si>
    <t>www.henggua.cn</t>
  </si>
  <si>
    <t>http://www.henggua.cn/</t>
  </si>
  <si>
    <t>172</t>
  </si>
  <si>
    <t>广东头条</t>
  </si>
  <si>
    <t>www.ongd.cn</t>
  </si>
  <si>
    <t>http://www.ongd.cn/202410/1485474.html</t>
  </si>
  <si>
    <t>173</t>
  </si>
  <si>
    <t>深圳城市</t>
  </si>
  <si>
    <t>www.liaolo.cn</t>
  </si>
  <si>
    <t>http://www.liaolo.cn/2024/101464523.html</t>
  </si>
  <si>
    <t>174</t>
  </si>
  <si>
    <t>深圳门户</t>
  </si>
  <si>
    <t>wvvw.hwmfrs.cn</t>
  </si>
  <si>
    <t>http://wvvw.hwmfrs.cn/html/202410/15236111.html</t>
  </si>
  <si>
    <t>175</t>
  </si>
  <si>
    <t>佛山视窗</t>
  </si>
  <si>
    <t>wvvw.chanyevv.cn</t>
  </si>
  <si>
    <t>http://wvvw.chanyevv.cn/html/202410201533.html</t>
  </si>
  <si>
    <t>176</t>
  </si>
  <si>
    <t>广州移动</t>
  </si>
  <si>
    <t>wvvw.paha0.com.cn</t>
  </si>
  <si>
    <t>http://wvvw.paha0.com.cn/html/202410/15201523.html</t>
  </si>
  <si>
    <t>177</t>
  </si>
  <si>
    <t>广州网</t>
    <phoneticPr fontId="1" type="noConversion"/>
  </si>
  <si>
    <t>wvvw.caihvaw.cn</t>
  </si>
  <si>
    <t>http://wvvw.caihvaw.cn/xinwen/202415201505.html</t>
  </si>
  <si>
    <t>178</t>
  </si>
  <si>
    <t>广州手机</t>
  </si>
  <si>
    <t>wvvw.mihouta0w.cn</t>
  </si>
  <si>
    <t>http://wvvw.mihouta0w.cn/html/202410/15201507.html</t>
  </si>
  <si>
    <t>179</t>
  </si>
  <si>
    <t>高明城市</t>
  </si>
  <si>
    <t>wvvw.ladyvv.com.cn</t>
  </si>
  <si>
    <t>http://wvvw.ladyvv.com.cn/202410/15201619.html</t>
  </si>
  <si>
    <t>180</t>
  </si>
  <si>
    <t>珠海都市</t>
  </si>
  <si>
    <t>wvvw.feng1iw.cn</t>
  </si>
  <si>
    <t>http://wvvw.feng1iw.cn/202410/20155415.html</t>
  </si>
  <si>
    <t>181</t>
  </si>
  <si>
    <t>粤城在线</t>
  </si>
  <si>
    <t>wvvw.nintlan.cn</t>
  </si>
  <si>
    <t>http://wvvw.nintlan.cn/article/202415201545.html</t>
  </si>
  <si>
    <t>182</t>
  </si>
  <si>
    <t>广东资讯</t>
  </si>
  <si>
    <t>wvvw.huluobovv.cn</t>
  </si>
  <si>
    <t>http://wvvw.huluobovv.cn/xinwen/202410/15201549.html</t>
  </si>
  <si>
    <t>183</t>
  </si>
  <si>
    <t>广东讯息</t>
  </si>
  <si>
    <t>wvvw.qingjia0w.cn</t>
  </si>
  <si>
    <t>http://wvvw.qingjia0w.cn/html/202410/15201570.html</t>
  </si>
  <si>
    <t>184</t>
  </si>
  <si>
    <t>广东传媒</t>
  </si>
  <si>
    <t>www.930vv.cn</t>
  </si>
  <si>
    <t>http://www.930vv.cn/html/202410201541.html</t>
  </si>
  <si>
    <t>185</t>
  </si>
  <si>
    <t>广东都市</t>
  </si>
  <si>
    <t>www.gddushi.com</t>
  </si>
  <si>
    <t>http://www.gddushi.com/article/202415512206.html</t>
  </si>
  <si>
    <t>186</t>
  </si>
  <si>
    <t>广州在线</t>
  </si>
  <si>
    <t>www.gzolw.com</t>
  </si>
  <si>
    <t>http://www.gzolw.com/xinwen/202415461507.html</t>
  </si>
  <si>
    <t>187</t>
  </si>
  <si>
    <t>广东新闻</t>
  </si>
  <si>
    <t>www.gdxinwen.net</t>
  </si>
  <si>
    <t>http://www.gdxinwen.net/html/202410/15461544.html</t>
  </si>
  <si>
    <t>188</t>
  </si>
  <si>
    <t>广东信息</t>
  </si>
  <si>
    <t>www.gdxinxiw.com</t>
  </si>
  <si>
    <t>http://www.gdxinxiw.com/article/202415461481.html</t>
  </si>
  <si>
    <t>189</t>
  </si>
  <si>
    <t>广东视窗</t>
  </si>
  <si>
    <t>www.gdscw.net</t>
  </si>
  <si>
    <t>http://www.gdscw.net/202410/46153315.html</t>
  </si>
  <si>
    <t>190</t>
  </si>
  <si>
    <t>广州信息</t>
  </si>
  <si>
    <t>www.gzxinxiw.com</t>
  </si>
  <si>
    <t>http://www.gzxinxiw.com/article/202415461478.html</t>
  </si>
  <si>
    <t>191</t>
  </si>
  <si>
    <t>广州新闻</t>
  </si>
  <si>
    <t>www.antiquew.cn</t>
  </si>
  <si>
    <t>http://www.antiquew.cn/html/202410/15461520.html</t>
  </si>
  <si>
    <t>192</t>
  </si>
  <si>
    <t>深圳之窗</t>
  </si>
  <si>
    <t>www.szvnet.net</t>
  </si>
  <si>
    <t>http://www.szvnet.net/xinwen/202410/15461508.html</t>
  </si>
  <si>
    <t>193</t>
  </si>
  <si>
    <t>广佛都市</t>
  </si>
  <si>
    <t>www.gfdushi.net</t>
  </si>
  <si>
    <t>http://www.gfdushi.net/xinwen/202410/15461493.html</t>
  </si>
  <si>
    <t>194</t>
  </si>
  <si>
    <t>深圳信息港</t>
  </si>
  <si>
    <t>wvvw.szvnet.net</t>
  </si>
  <si>
    <t>http://wvvw.szvnet.net/xinwen/202410/15461527.html</t>
  </si>
  <si>
    <t>195</t>
  </si>
  <si>
    <t>大粤网</t>
    <phoneticPr fontId="1" type="noConversion"/>
  </si>
  <si>
    <t>www.dayuew.com</t>
  </si>
  <si>
    <t>196</t>
  </si>
  <si>
    <t>广东热线</t>
  </si>
  <si>
    <t>www.gdrxw.net</t>
  </si>
  <si>
    <t>http://www.gdrxw.net/html/202410/15461495.html</t>
  </si>
  <si>
    <t>197</t>
  </si>
  <si>
    <t>广州视窗</t>
  </si>
  <si>
    <t>www.gzdaily.net</t>
  </si>
  <si>
    <t>http://www.gzdaily.net/xinwen/202415461568.html</t>
  </si>
  <si>
    <t>198</t>
  </si>
  <si>
    <t>深圳视窗</t>
  </si>
  <si>
    <t>wvvw.dashenw.net</t>
  </si>
  <si>
    <t>http://wvvw.dashenw.net/202410/15461675.html</t>
  </si>
  <si>
    <t>199</t>
  </si>
  <si>
    <t>大乐网</t>
    <phoneticPr fontId="1" type="noConversion"/>
  </si>
  <si>
    <t>wvvw.dayuew.com</t>
  </si>
  <si>
    <t>http://wvvw.dayuew.com/202410/15461677.html</t>
  </si>
  <si>
    <t>200</t>
  </si>
  <si>
    <t>深圳新闻</t>
  </si>
  <si>
    <t>wvvw.thmen.cn</t>
  </si>
  <si>
    <t>http://wvvw.thmen.cn/202410/15461680.html</t>
  </si>
  <si>
    <t>201</t>
  </si>
  <si>
    <t>岭南视窗</t>
  </si>
  <si>
    <t>wvvw.lnscw.cn</t>
  </si>
  <si>
    <t>http://wvvw.lnscw.cn/2024/1015462034.html</t>
  </si>
  <si>
    <t>202</t>
  </si>
  <si>
    <t>郁南信息</t>
  </si>
  <si>
    <t>wvvw.ynxinxi.cn</t>
  </si>
  <si>
    <t>http://wvvw.ynxinxi.cn/news/202415462037.html</t>
  </si>
  <si>
    <t>203</t>
  </si>
  <si>
    <t>广东门户</t>
  </si>
  <si>
    <t>www.xiaoxunet.cn</t>
  </si>
  <si>
    <t>http://www.xiaoxunet.cn/2024/101464392.html</t>
  </si>
  <si>
    <t>204</t>
  </si>
  <si>
    <t>广州生活</t>
  </si>
  <si>
    <t>www.hctechinfo.cn</t>
  </si>
  <si>
    <t>http://www.hctechinfo.cn/2024/101464419.html</t>
  </si>
  <si>
    <t>205</t>
  </si>
  <si>
    <t>粤城门户</t>
  </si>
  <si>
    <t>www.oto-cn.cn</t>
  </si>
  <si>
    <t>http://www.oto-cn.cn/article/20241464425.html</t>
  </si>
  <si>
    <t>206</t>
  </si>
  <si>
    <t>广州门户</t>
  </si>
  <si>
    <t>www.ypf666.cn</t>
  </si>
  <si>
    <t>http://www.ypf666.cn/2024/101464440.html</t>
  </si>
  <si>
    <t>207</t>
  </si>
  <si>
    <t>广州城市</t>
  </si>
  <si>
    <t>www.chuizhixian.cn</t>
  </si>
  <si>
    <t>http://www.chuizhixian.cn/2024/101464449.html</t>
  </si>
  <si>
    <t>208</t>
  </si>
  <si>
    <t>广州头条</t>
  </si>
  <si>
    <t>www.lyzelei.cn</t>
  </si>
  <si>
    <t>http://www.lyzelei.cn/2024/101464476.html</t>
  </si>
  <si>
    <t>209</t>
  </si>
  <si>
    <t>深圳生活</t>
  </si>
  <si>
    <t>www.hfboce.cn</t>
  </si>
  <si>
    <t>http://www.hfboce.cn/2024/101464484.html</t>
  </si>
  <si>
    <t>210</t>
  </si>
  <si>
    <t>深圳头条</t>
  </si>
  <si>
    <t>www.zxbhfs.cn</t>
  </si>
  <si>
    <t>http://www.zxbhfs.cn/2024/101464527.html</t>
  </si>
  <si>
    <t>211</t>
  </si>
  <si>
    <t>广东生活</t>
  </si>
  <si>
    <t>www.bigkuan.cn</t>
  </si>
  <si>
    <t>http://www.bigkuan.cn/news/202410/1464529.html</t>
  </si>
  <si>
    <t>212</t>
  </si>
  <si>
    <t>广东之声</t>
  </si>
  <si>
    <t>www.gd.jlrxw.cn</t>
  </si>
  <si>
    <t>http://www.gd.jlrxw.cn/news/202415512361.html</t>
  </si>
  <si>
    <t>213</t>
  </si>
  <si>
    <t>魅力广东</t>
  </si>
  <si>
    <t>www.gd.js404.cn</t>
  </si>
  <si>
    <t>http://www.gd.js404.cn/news/202415512359.html</t>
  </si>
  <si>
    <t>214</t>
  </si>
  <si>
    <t>广东之音</t>
  </si>
  <si>
    <t>wvvw.js404.cn</t>
  </si>
  <si>
    <t>http://wvvw.js404.cn/news/202415512360.html</t>
  </si>
  <si>
    <t>215</t>
  </si>
  <si>
    <t>广州之音</t>
  </si>
  <si>
    <t>www.gz.shdushi.net</t>
  </si>
  <si>
    <t>http://www.gz.shdushi.net/xinwen/202415512300.html</t>
  </si>
  <si>
    <t>216</t>
  </si>
  <si>
    <t>广州之声</t>
  </si>
  <si>
    <t>wvvw.shdushi.net</t>
  </si>
  <si>
    <t>http://wvvw.shdushi.net/xinwen/202415512299.html</t>
  </si>
  <si>
    <t>217</t>
  </si>
  <si>
    <t>珠江热线</t>
  </si>
  <si>
    <t>www.zhujiang.antiquew.cn</t>
  </si>
  <si>
    <t>http://www.zhujiang.antiquew.cn/article/202410/15512257.html</t>
  </si>
  <si>
    <t>218</t>
  </si>
  <si>
    <t>魅力广州</t>
  </si>
  <si>
    <t>wvvw.sunews.cn</t>
  </si>
  <si>
    <t>http://wvvw.sunews.cn/xinwen/202415512301.html</t>
  </si>
  <si>
    <t>219</t>
  </si>
  <si>
    <t>粤城热线</t>
  </si>
  <si>
    <t>www.yuecheng.wrnews.cn</t>
  </si>
  <si>
    <t>http://www.yuecheng.wrnews.cn/news/202410/15512244.html</t>
  </si>
  <si>
    <t>220</t>
  </si>
  <si>
    <t>大南网</t>
    <phoneticPr fontId="1" type="noConversion"/>
  </si>
  <si>
    <t>www.danan.nfvnet.com</t>
  </si>
  <si>
    <t>http://www.danan.nfvnet.com/202410/15470934.html</t>
  </si>
  <si>
    <t>221</t>
  </si>
  <si>
    <t>兴宁热线</t>
  </si>
  <si>
    <t>www.nxrx.xndaily.com</t>
  </si>
  <si>
    <t>http://www.nxrx.xndaily.com/202410/15470941.html</t>
  </si>
  <si>
    <t>222</t>
  </si>
  <si>
    <t>粤城之音</t>
  </si>
  <si>
    <t>www.gdbc.pwnews.cn</t>
  </si>
  <si>
    <t>http://www.gdbc.pwnews.cn/article/202415470888.html</t>
  </si>
  <si>
    <t>223</t>
  </si>
  <si>
    <t>佛山之声</t>
  </si>
  <si>
    <t>www.fsbc.qcdaily.com.cn</t>
  </si>
  <si>
    <t>http://www.fsbc.qcdaily.com.cn/news/202410/15470861.html</t>
  </si>
  <si>
    <t>224</t>
  </si>
  <si>
    <t>东莞在线</t>
    <phoneticPr fontId="1" type="noConversion"/>
  </si>
  <si>
    <t>www.dg.gddaily.com</t>
  </si>
  <si>
    <t>http://www.dg.gddaily.com/article/202410/15470886.html</t>
  </si>
  <si>
    <t>225</t>
  </si>
  <si>
    <t>中国广州</t>
  </si>
  <si>
    <t>www.gz.gddaily.com</t>
  </si>
  <si>
    <t>http://www.gz.gddaily.com/html/202410/15470873.html</t>
  </si>
  <si>
    <t>226</t>
  </si>
  <si>
    <t>珠海热线</t>
  </si>
  <si>
    <t>www.zhuhai.gdrxw.cn</t>
  </si>
  <si>
    <t>http://www.zhuhai.gdrxw.cn/2024/1015470866.html</t>
  </si>
  <si>
    <t>227</t>
  </si>
  <si>
    <t>广州之窗</t>
  </si>
  <si>
    <t>www.guangzhou.gdscw.net</t>
  </si>
  <si>
    <t>http://www.guangzhou.gdscw.net/html/202410/15553012.html</t>
  </si>
  <si>
    <t>228</t>
  </si>
  <si>
    <t>珠海信息港</t>
  </si>
  <si>
    <t>www.zhuhai.gdxinxiw.com</t>
  </si>
  <si>
    <t>http://www.zhuhai.gdxinxiw.com/202410/55302815.html</t>
  </si>
  <si>
    <t>229</t>
  </si>
  <si>
    <t>汕头视窗</t>
  </si>
  <si>
    <t>www.shantou.gsscw.net</t>
  </si>
  <si>
    <t>http://www.shantou.gsscw.net/202410/55302515.html</t>
  </si>
  <si>
    <t>230</t>
  </si>
  <si>
    <t>东莞视窗</t>
  </si>
  <si>
    <t>www.dongguan.gdxinwen.net</t>
  </si>
  <si>
    <t>http://www.dongguan.gdxinwen.net/202410/55303115.html</t>
  </si>
  <si>
    <t>231</t>
  </si>
  <si>
    <t>中国深圳</t>
  </si>
  <si>
    <t>www.shenzhen.gdscw.net</t>
  </si>
  <si>
    <t>http://www.shenzhen.gdscw.net/html/202410/15553013.html</t>
  </si>
  <si>
    <t>232</t>
  </si>
  <si>
    <t>佛山热线</t>
  </si>
  <si>
    <t>www.fushan.gdxinwen.net</t>
  </si>
  <si>
    <t>http://www.fushan.gdxinwen.net/202410/55303015.html</t>
  </si>
  <si>
    <t>233</t>
  </si>
  <si>
    <t>惠州信息</t>
  </si>
  <si>
    <t>www.huizhou.gfdushi.net</t>
  </si>
  <si>
    <t>http://www.huizhou.gfdushi.net/202410/55302715.html</t>
  </si>
  <si>
    <t>234</t>
  </si>
  <si>
    <t>肇庆在线</t>
  </si>
  <si>
    <t>www.zhaoqing.gsxinwen.com</t>
  </si>
  <si>
    <t>http://www.zhaoqing.gsxinwen.com/202410/55302315.html</t>
  </si>
  <si>
    <t>235</t>
  </si>
  <si>
    <t>江门之窗</t>
  </si>
  <si>
    <t>www.jiangmen.gfdushi.net</t>
  </si>
  <si>
    <t>http://www.jiangmen.gfdushi.net/202410/55302615.html</t>
  </si>
  <si>
    <t>236</t>
  </si>
  <si>
    <t>茂名信息港</t>
  </si>
  <si>
    <t>www.maoming.gsxinwen.com</t>
  </si>
  <si>
    <t>http://www.maoming.gsxinwen.com/202410/55302215.html</t>
  </si>
  <si>
    <t>237</t>
  </si>
  <si>
    <t>湛江之窗</t>
  </si>
  <si>
    <t>www.zhanjiang.gsscw.net</t>
  </si>
  <si>
    <t>http://www.zhanjiang.gsscw.net/202410/55302415.html</t>
  </si>
  <si>
    <t>238</t>
  </si>
  <si>
    <t>广东网</t>
    <phoneticPr fontId="1" type="noConversion"/>
  </si>
  <si>
    <t>www.guangzhou.dashuw.net</t>
  </si>
  <si>
    <t>http://www.guangzhou.dashuw.net/html/202410/15553168.html</t>
  </si>
  <si>
    <t>239</t>
  </si>
  <si>
    <t>www.shenzhenw.kjdaily.cn</t>
  </si>
  <si>
    <t>240</t>
  </si>
  <si>
    <t>www.guangdongs.kjdaily.cn</t>
  </si>
  <si>
    <t>241</t>
  </si>
  <si>
    <t>广州经济</t>
  </si>
  <si>
    <t>www.guangzhou.gdrxw.cn</t>
  </si>
  <si>
    <t>http://www.guangzhou.gdrxw.cn/news/202410/15409401.html</t>
  </si>
  <si>
    <t>242</t>
  </si>
  <si>
    <t>广东财经</t>
  </si>
  <si>
    <t>www.guangdong.ofinance.cn</t>
  </si>
  <si>
    <t>http://www.guangdong.ofinance.cn/html/202410178056.html</t>
  </si>
  <si>
    <t>243</t>
  </si>
  <si>
    <t>www.guangdong.zgxun.com.cn</t>
  </si>
  <si>
    <t>244</t>
  </si>
  <si>
    <t>www.gdche.com.cn</t>
  </si>
  <si>
    <t>245</t>
  </si>
  <si>
    <t>www.wvvw.zjqiche.cn</t>
  </si>
  <si>
    <t>246</t>
  </si>
  <si>
    <t>魅力深圳</t>
  </si>
  <si>
    <t>www.shenzhen.dashuw.net</t>
  </si>
  <si>
    <t>http://www.shenzhen.dashuw.net/html/202410/15553170.html</t>
  </si>
  <si>
    <t>247</t>
  </si>
  <si>
    <t>潮州视窗</t>
  </si>
  <si>
    <t>www.chaozhou.gzdaily.net</t>
  </si>
  <si>
    <t>http://www.chaozhou.gzdaily.net/2024/1015553033.html</t>
  </si>
  <si>
    <t>248</t>
  </si>
  <si>
    <t>广东深圳</t>
  </si>
  <si>
    <t>www.szw.dashenw.net</t>
  </si>
  <si>
    <t>http://www.szw.dashenw.net/2024/1015553144.html</t>
  </si>
  <si>
    <t>249</t>
  </si>
  <si>
    <t>广东广州</t>
  </si>
  <si>
    <t>www.gzw.tjdaily.cn</t>
  </si>
  <si>
    <t>http://www.gzw.tjdaily.cn/2024/1015553146.html</t>
  </si>
  <si>
    <t>250</t>
  </si>
  <si>
    <t>揭阳信息</t>
  </si>
  <si>
    <t>www.jieyang.gsxinxi.cn</t>
  </si>
  <si>
    <t>http://www.jieyang.gsxinxi.cn/2024/1015553041.html</t>
  </si>
  <si>
    <t>251</t>
  </si>
  <si>
    <t>韶关在线</t>
  </si>
  <si>
    <t>www.shaoguan.gxscw.com</t>
  </si>
  <si>
    <t>http://www.shaoguan.gxscw.com/2024/1015553037.html</t>
  </si>
  <si>
    <t>252</t>
  </si>
  <si>
    <t>河源信息港</t>
  </si>
  <si>
    <t>www.heyuan.gxscw.com</t>
  </si>
  <si>
    <t>http://www.heyuan.gxscw.com/2024/1015553036.html</t>
  </si>
  <si>
    <t>253</t>
  </si>
  <si>
    <t>汕尾之窗</t>
  </si>
  <si>
    <t>www.shanwei.gxvnet.com</t>
  </si>
  <si>
    <t>http://www.shanwei.gxvnet.com/2024/1015553032.html</t>
  </si>
  <si>
    <t>254</t>
  </si>
  <si>
    <t>梅州之窗</t>
  </si>
  <si>
    <t>www.meizhou.gsxinxi.cn</t>
  </si>
  <si>
    <t>http://www.meizhou.gsxinxi.cn/2024/1015553040.html</t>
  </si>
  <si>
    <t>255</t>
  </si>
  <si>
    <t>云浮信息</t>
  </si>
  <si>
    <t>www.yunfu.gxvnet.com</t>
  </si>
  <si>
    <t>http://www.yunfu.gxvnet.com/2024/1015553035.html</t>
  </si>
  <si>
    <t>256</t>
  </si>
  <si>
    <t>清远视窗</t>
  </si>
  <si>
    <t>www.qingyuan.gxnewsw.com</t>
  </si>
  <si>
    <t>http://www.qingyuan.gxnewsw.com/2024/1015553039.html</t>
  </si>
  <si>
    <t>257</t>
  </si>
  <si>
    <t>阳江热线</t>
  </si>
  <si>
    <t>www.yangjiang.gxnewsw.com</t>
  </si>
  <si>
    <t>http://www.yangjiang.gxnewsw.com/2024/1015553038.html</t>
  </si>
  <si>
    <t>258</t>
  </si>
  <si>
    <t>中山视野</t>
  </si>
  <si>
    <t>www.zhongshan.zgdaily.com</t>
  </si>
  <si>
    <t>http://www.zhongshan.zgdaily.com/news/202410/15178070.html</t>
  </si>
  <si>
    <t>259</t>
  </si>
  <si>
    <t>深圳都市</t>
  </si>
  <si>
    <t>www.shenzhen.whvnet.com</t>
  </si>
  <si>
    <t>http://www.shenzhen.whvnet.com/2024/1015178071.html</t>
  </si>
  <si>
    <t>260</t>
  </si>
  <si>
    <t>东莞信息港</t>
  </si>
  <si>
    <t>www.dongguan.daheiw.com</t>
  </si>
  <si>
    <t>http://www.dongguan.daheiw.com/202410/17808015.html</t>
  </si>
  <si>
    <t>261</t>
  </si>
  <si>
    <t>东莞之窗</t>
  </si>
  <si>
    <t>www.dgzc.dazhew.net</t>
  </si>
  <si>
    <t>http://www.dgzc.dazhew.net/html/202410178079.html</t>
  </si>
  <si>
    <t>262</t>
  </si>
  <si>
    <t>东莞之声</t>
  </si>
  <si>
    <t>www.dgbc.dayuew.com</t>
  </si>
  <si>
    <t>http://www.dgbc.dayuew.com/news/202415178077.html</t>
  </si>
  <si>
    <t>263</t>
  </si>
  <si>
    <t>广州企业</t>
  </si>
  <si>
    <t>wvvw.canglve.cn</t>
  </si>
  <si>
    <t>http://wvvw.canglve.cn/xinwen/202415178096.html</t>
  </si>
  <si>
    <t>264</t>
  </si>
  <si>
    <t>珠江网</t>
    <phoneticPr fontId="1" type="noConversion"/>
  </si>
  <si>
    <t>www.zhujiang.shaichuan.cn</t>
  </si>
  <si>
    <t>http://www.zhujiang.shaichuan.cn/article/202410/15178117.html</t>
  </si>
  <si>
    <t>265</t>
  </si>
  <si>
    <t>深圳品牌</t>
  </si>
  <si>
    <t>www.shenzhen.mpnews.cn</t>
  </si>
  <si>
    <t>http://www.shenzhen.mpnews.cn/article/202415240618.htm</t>
  </si>
  <si>
    <t>266</t>
  </si>
  <si>
    <t>广东品牌</t>
  </si>
  <si>
    <t>www.guangdong.mpnews.cn</t>
  </si>
  <si>
    <t>http://www.guangdong.mpnews.cn/news/202410/15240612.htm</t>
  </si>
  <si>
    <t>267</t>
  </si>
  <si>
    <t>南方热线</t>
  </si>
  <si>
    <t>wvvw.nfvnet.com</t>
  </si>
  <si>
    <t>http://wvvw.nfvnet.com/html/202410409456.html</t>
  </si>
  <si>
    <t>268</t>
  </si>
  <si>
    <t>湛江热线</t>
  </si>
  <si>
    <t>www.zjrx.antiquew.cn</t>
  </si>
  <si>
    <t>http://www.zjrx.antiquew.cn/article/202415409476.html</t>
  </si>
  <si>
    <t>269</t>
  </si>
  <si>
    <t>汕头播报</t>
  </si>
  <si>
    <t>www.bobao.qcdaily.com.cn</t>
  </si>
  <si>
    <t>http://www.bobao.qcdaily.com.cn/20241015/409422.html</t>
  </si>
  <si>
    <t>270</t>
  </si>
  <si>
    <t>广州报讯</t>
  </si>
  <si>
    <t>www.gz.nfdushi.com</t>
  </si>
  <si>
    <t>http://www.gz.nfdushi.com/news/202415409380.html</t>
  </si>
  <si>
    <t>271</t>
  </si>
  <si>
    <t>羊城都市</t>
  </si>
  <si>
    <t>www.ycrb.gzdushi.cn</t>
  </si>
  <si>
    <t>http://www.ycrb.gzdushi.cn/2024/1015409403.html</t>
  </si>
  <si>
    <t>272</t>
  </si>
  <si>
    <t>广福在线</t>
  </si>
  <si>
    <t>www.gf.nfdushi.com</t>
  </si>
  <si>
    <t>http://www.gf.nfdushi.com/html/202410409386.html</t>
  </si>
  <si>
    <t>273</t>
  </si>
  <si>
    <t>广东之窗</t>
  </si>
  <si>
    <t>www.gdzc.zgdaily.com</t>
  </si>
  <si>
    <t>http://www.gdzc.zgdaily.com/article/202415409479.html</t>
  </si>
  <si>
    <t>274</t>
  </si>
  <si>
    <t>福州热线</t>
  </si>
  <si>
    <t>www.fz.fjvnet.com.cn</t>
  </si>
  <si>
    <t>http://www.fz.fjvnet.com.cn/2024/1015409418.html</t>
  </si>
  <si>
    <t>275</t>
  </si>
  <si>
    <t>今日英德</t>
  </si>
  <si>
    <t>i.c005.cn</t>
  </si>
  <si>
    <t>http://i.c005.cn/article/20241554792.html</t>
  </si>
  <si>
    <t>276</t>
  </si>
  <si>
    <t>阳春在线</t>
  </si>
  <si>
    <t>m.c003.cn</t>
  </si>
  <si>
    <t>http://m.c003.cn/xinwen/20241554864.html</t>
  </si>
  <si>
    <t>277</t>
  </si>
  <si>
    <t>普宁热线</t>
  </si>
  <si>
    <t>m.lingjiaow.cn</t>
  </si>
  <si>
    <t>http://m.lingjiaow.cn/2024/101554840.html</t>
  </si>
  <si>
    <t>278</t>
  </si>
  <si>
    <t>连州在线</t>
  </si>
  <si>
    <t>wap.izhusun.cn</t>
  </si>
  <si>
    <t>http://wap.izhusun.cn/xinwen/202410/1554818.html</t>
  </si>
  <si>
    <t>279</t>
  </si>
  <si>
    <t>今日韶关</t>
  </si>
  <si>
    <t>m.baijinw.cn</t>
  </si>
  <si>
    <t>http://m.baijinw.cn/html/20241054900.html</t>
  </si>
  <si>
    <t>280</t>
  </si>
  <si>
    <t>廉江热线</t>
  </si>
  <si>
    <t>wap.nvwin.com</t>
  </si>
  <si>
    <t>http://wap.nvwin.com/article/202410/1554811.html</t>
  </si>
  <si>
    <t>281</t>
  </si>
  <si>
    <t>乐活化州</t>
  </si>
  <si>
    <t>wap.v003.cn</t>
  </si>
  <si>
    <t>http://wap.v003.cn/xinwen/202410/1554785.html</t>
  </si>
  <si>
    <t>282</t>
  </si>
  <si>
    <t>今日阳江</t>
  </si>
  <si>
    <t>i.youtaow.com</t>
  </si>
  <si>
    <t>http://i.youtaow.com/202410/1554880.html</t>
  </si>
  <si>
    <t>283</t>
  </si>
  <si>
    <t>今日珠海</t>
  </si>
  <si>
    <t>i.chuncaiw.cn</t>
  </si>
  <si>
    <t>http://i.chuncaiw.cn/article/202410/1554948.html</t>
  </si>
  <si>
    <t>284</t>
  </si>
  <si>
    <t>茂名在线</t>
  </si>
  <si>
    <t>wap.m980.cn</t>
  </si>
  <si>
    <t>http://wap.m980.cn/article/20241554951.html</t>
  </si>
  <si>
    <t>285</t>
  </si>
  <si>
    <t>汕尾在线</t>
  </si>
  <si>
    <t>wap.qinglia.cn</t>
  </si>
  <si>
    <t>http://wap.qinglia.cn/news/202410/1554775.html</t>
  </si>
  <si>
    <t>286</t>
  </si>
  <si>
    <t>江门热线</t>
  </si>
  <si>
    <t>m.iyueju.cn</t>
  </si>
  <si>
    <t>http://m.iyueju.cn/xinwen/202410/1554931.html</t>
  </si>
  <si>
    <t>287</t>
  </si>
  <si>
    <t>乐活河源</t>
  </si>
  <si>
    <t>m.shaitao.com.cn</t>
  </si>
  <si>
    <t>http://m.shaitao.com.cn/html/20241054961.html</t>
  </si>
  <si>
    <t>288</t>
  </si>
  <si>
    <t>佛山在线</t>
  </si>
  <si>
    <t>wap.it126.cn</t>
  </si>
  <si>
    <t>http://wap.it126.cn/html/202410/1554938.html</t>
  </si>
  <si>
    <t>289</t>
  </si>
  <si>
    <t>罗定在线</t>
  </si>
  <si>
    <t>i.m005.cn</t>
  </si>
  <si>
    <t>http://i.m005.cn/202410/6435915.html</t>
  </si>
  <si>
    <t>290</t>
  </si>
  <si>
    <t>乐活陆丰</t>
  </si>
  <si>
    <t>3g.bjxun.cn</t>
  </si>
  <si>
    <t>http://3g.bjxun.cn/html/20241064464.html</t>
  </si>
  <si>
    <t>291</t>
  </si>
  <si>
    <t>今日高州</t>
  </si>
  <si>
    <t>3g.shuoreng.cn</t>
  </si>
  <si>
    <t>http://3g.shuoreng.cn/202410/1564471.html</t>
  </si>
  <si>
    <t>292</t>
  </si>
  <si>
    <t>雷州在线</t>
  </si>
  <si>
    <t>3g.putaoganw.cn</t>
  </si>
  <si>
    <t>http://3g.putaoganw.cn/news/202410/1564361.html</t>
  </si>
  <si>
    <t>293</t>
  </si>
  <si>
    <t>今日鹤山</t>
  </si>
  <si>
    <t>3g.m022.net</t>
  </si>
  <si>
    <t>http://3g.m022.net/xinwen/20241564500.html</t>
  </si>
  <si>
    <t>294</t>
  </si>
  <si>
    <t>今日吴川</t>
  </si>
  <si>
    <t>i.shuasong.cn</t>
  </si>
  <si>
    <t>http://i.shuasong.cn/news/202410/1564513.html</t>
  </si>
  <si>
    <t>295</t>
  </si>
  <si>
    <t>高要在线</t>
  </si>
  <si>
    <t>m.hrensw.cn</t>
  </si>
  <si>
    <t>http://m.hrensw.cn/202410/1564444.html</t>
  </si>
  <si>
    <t>296</t>
  </si>
  <si>
    <t>今日兴宁</t>
  </si>
  <si>
    <t>3g.jhdxinghaiwan.cn</t>
  </si>
  <si>
    <t>http://3g.jhdxinghaiwan.cn/article/20241564530.html</t>
  </si>
  <si>
    <t>297</t>
  </si>
  <si>
    <t>乐活信宜</t>
  </si>
  <si>
    <t>i.jfkvip.cn</t>
  </si>
  <si>
    <t>http://i.jfkvip.cn/article/20241564458.html</t>
  </si>
  <si>
    <t>298</t>
  </si>
  <si>
    <t>今日顺德</t>
  </si>
  <si>
    <t>i.shanhuw.cn</t>
  </si>
  <si>
    <t>http://i.shanhuw.cn/xinwen/202410/1564381.html</t>
  </si>
  <si>
    <t>299</t>
  </si>
  <si>
    <t>从化在线</t>
  </si>
  <si>
    <t>i.hongenguoji.cn</t>
  </si>
  <si>
    <t>http://i.hongenguoji.cn/article/202410/1564496.html</t>
  </si>
  <si>
    <t>300</t>
  </si>
  <si>
    <t>今日惠州</t>
  </si>
  <si>
    <t>3g.o020.cn</t>
  </si>
  <si>
    <t>http://3g.o020.cn/news/20241564374.html</t>
  </si>
  <si>
    <t>301</t>
  </si>
  <si>
    <t>今日湛江</t>
  </si>
  <si>
    <t>3g.m020.cn</t>
  </si>
  <si>
    <t>http://3g.m020.cn/news/20241564362.html</t>
  </si>
  <si>
    <t>302</t>
  </si>
  <si>
    <t>今日花都</t>
  </si>
  <si>
    <t>wap.hstnk.cn</t>
  </si>
  <si>
    <t>http://wap.hstnk.cn/article/202410/1564449.html</t>
  </si>
  <si>
    <t>303</t>
  </si>
  <si>
    <t>今日开平</t>
  </si>
  <si>
    <t>3g.bagew.cn</t>
  </si>
  <si>
    <t>http://3g.bagew.cn/article/20241564425.html</t>
  </si>
  <si>
    <t>304</t>
  </si>
  <si>
    <t>杨东在线</t>
  </si>
  <si>
    <t>i.shanzhaw.cn</t>
  </si>
  <si>
    <t>http://i.shanzhaw.cn/news/202410/1564406.html</t>
  </si>
  <si>
    <t>305</t>
  </si>
  <si>
    <t>今日云浮</t>
  </si>
  <si>
    <t>m.jiamengyue.cn</t>
  </si>
  <si>
    <t>http://m.jiamengyue.cn/article/20241564434.html</t>
  </si>
  <si>
    <t>306</t>
  </si>
  <si>
    <t>今日汕头</t>
  </si>
  <si>
    <t>3g.gddaily.com.cn</t>
  </si>
  <si>
    <t>http://3g.gddaily.com.cn/xinwen/20241564419.html</t>
  </si>
  <si>
    <t>307</t>
  </si>
  <si>
    <t>乐活平远</t>
  </si>
  <si>
    <t>i.icaimandou.cn</t>
  </si>
  <si>
    <t>http://i.icaimandou.cn/xinwen/202410/1567376.html</t>
  </si>
  <si>
    <t>308</t>
  </si>
  <si>
    <t>高明在线</t>
  </si>
  <si>
    <t>m.hengdingchewu.cn</t>
  </si>
  <si>
    <t>http://m.hengdingchewu.cn/202410/6744415.html</t>
  </si>
  <si>
    <t>309</t>
  </si>
  <si>
    <t>三水在线</t>
  </si>
  <si>
    <t>i.hfpfw.cn</t>
  </si>
  <si>
    <t>http://i.hfpfw.cn/article/202410/1567455.html</t>
  </si>
  <si>
    <t>310</t>
  </si>
  <si>
    <t>恩平在线</t>
  </si>
  <si>
    <t>3g.medicinal.cn</t>
  </si>
  <si>
    <t>http://3g.medicinal.cn/article/20241567495.html</t>
  </si>
  <si>
    <t>311</t>
  </si>
  <si>
    <t>今日四会</t>
  </si>
  <si>
    <t>m.inewvoice.cn</t>
  </si>
  <si>
    <t>http://m.inewvoice.cn/202410/6737715.html</t>
  </si>
  <si>
    <t>312</t>
  </si>
  <si>
    <t>南海热线</t>
  </si>
  <si>
    <t>wap.xunin.cn</t>
  </si>
  <si>
    <t>http://wap.xunin.cn/news/202410/1567470.html</t>
  </si>
  <si>
    <t>313</t>
  </si>
  <si>
    <t>澄海热线</t>
  </si>
  <si>
    <t>wap.hnzhikun.cn</t>
  </si>
  <si>
    <t>http://wap.hnzhikun.cn/article/20241567367.html</t>
  </si>
  <si>
    <t>314</t>
  </si>
  <si>
    <t>台山热线</t>
  </si>
  <si>
    <t>wap.iwilan.cn</t>
  </si>
  <si>
    <t>http://wap.iwilan.cn/article/202410/1567393.html</t>
  </si>
  <si>
    <t>315</t>
  </si>
  <si>
    <t>番禺在线</t>
  </si>
  <si>
    <t>3g.hongoo-capital.cn</t>
  </si>
  <si>
    <t>http://3g.hongoo-capital.cn/202410/1567448.html</t>
  </si>
  <si>
    <t>316</t>
  </si>
  <si>
    <t>清远在线</t>
  </si>
  <si>
    <t>3g.iccong.cn</t>
  </si>
  <si>
    <t>http://3g.iccong.cn/xinwen/202410/1567358.html</t>
  </si>
  <si>
    <t>317</t>
  </si>
  <si>
    <t>今日揭阳</t>
  </si>
  <si>
    <t>3g.hwmfrs.cn</t>
  </si>
  <si>
    <t>http://3g.hwmfrs.cn/xinwen/202410/1567435.html</t>
  </si>
  <si>
    <t>318</t>
  </si>
  <si>
    <t>乐活肇庆</t>
  </si>
  <si>
    <t>3g.maigei.com.cn</t>
  </si>
  <si>
    <t>http://3g.maigei.com.cn/2024/101567354.html</t>
  </si>
  <si>
    <t>319</t>
  </si>
  <si>
    <t>潮州热线</t>
  </si>
  <si>
    <t>m.hnssykj.cn</t>
  </si>
  <si>
    <t>http://m.hnssykj.cn/xinwen/202410/1567365.html</t>
  </si>
  <si>
    <t>320</t>
  </si>
  <si>
    <t>东莞热线</t>
  </si>
  <si>
    <t>i.gddushi.com</t>
  </si>
  <si>
    <t>http://i.gddushi.com/article/20241567394.html</t>
  </si>
  <si>
    <t>321</t>
  </si>
  <si>
    <t>梅州在线</t>
  </si>
  <si>
    <t>wap.pibs.cn</t>
  </si>
  <si>
    <t>http://wap.pibs.cn/202410/6733915.html</t>
  </si>
  <si>
    <t>322</t>
  </si>
  <si>
    <t>中山在线</t>
  </si>
  <si>
    <t>i.jiangshuyu.cn</t>
  </si>
  <si>
    <t>http://i.jiangshuyu.cn/news/202410/1567351.html</t>
  </si>
  <si>
    <t>323</t>
  </si>
  <si>
    <t>今日潮阳</t>
  </si>
  <si>
    <t>3g.boxw.cn</t>
  </si>
  <si>
    <t>http://3g.boxw.cn/2024/101567386.html</t>
  </si>
  <si>
    <t>324</t>
  </si>
  <si>
    <t>乐昌在线</t>
  </si>
  <si>
    <t>m.hywuxing.cn</t>
  </si>
  <si>
    <t>http://m.hywuxing.cn/2024/101567453.html</t>
  </si>
  <si>
    <t>325</t>
  </si>
  <si>
    <t>惠阳热线</t>
  </si>
  <si>
    <t>i.hubianyou.cn</t>
  </si>
  <si>
    <t>http://i.hubianyou.cn/xinwen/202410/1567477.html</t>
  </si>
  <si>
    <t>326</t>
  </si>
  <si>
    <t>wap.antiquew.cn</t>
  </si>
  <si>
    <t>http://wap.antiquew.cn/202410/6748515.html</t>
  </si>
  <si>
    <t>327</t>
  </si>
  <si>
    <t>濠江都市</t>
  </si>
  <si>
    <t>m.dgku.cn</t>
  </si>
  <si>
    <t>http://m.dgku.cn/news/20241559970.html</t>
  </si>
  <si>
    <t>328</t>
  </si>
  <si>
    <t>龙湖之声</t>
  </si>
  <si>
    <t>3g.gzbwxny.cn</t>
  </si>
  <si>
    <t>http://3g.gzbwxny.cn/article/20241519989.html</t>
  </si>
  <si>
    <t>329</t>
  </si>
  <si>
    <t>禅城信息港</t>
  </si>
  <si>
    <t>m.vcqyuk.cn</t>
  </si>
  <si>
    <t>http://m.vcqyuk.cn/article/20241519990.html</t>
  </si>
  <si>
    <t>330</t>
  </si>
  <si>
    <t>浙江信息港</t>
  </si>
  <si>
    <t>浙江</t>
  </si>
  <si>
    <t>http://www.antiquew.cn/news/zhejiang/164455.html</t>
  </si>
  <si>
    <t>331</t>
  </si>
  <si>
    <t>浙江都市</t>
  </si>
  <si>
    <t>www.zjdushi.cn</t>
  </si>
  <si>
    <t>http://www.zjdushi.cn/article/202414288.html?1728903224</t>
  </si>
  <si>
    <t>332</t>
  </si>
  <si>
    <t>杭州热线</t>
  </si>
  <si>
    <t>www.hzrxw.com</t>
  </si>
  <si>
    <t>http://www.hzrxw.com/article/2024141453.html</t>
  </si>
  <si>
    <t>333</t>
  </si>
  <si>
    <t>杭州城市</t>
  </si>
  <si>
    <t>www.studio8.net.cn</t>
  </si>
  <si>
    <t>http://www.studio8.net.cn/news/20241464493.html</t>
  </si>
  <si>
    <t>334</t>
  </si>
  <si>
    <t>浙城门户</t>
  </si>
  <si>
    <t>wvvw.hstnk.cn</t>
  </si>
  <si>
    <t>http://wvvw.hstnk.cn/20241015/201486.html</t>
  </si>
  <si>
    <t>335</t>
  </si>
  <si>
    <t>浙江资讯</t>
  </si>
  <si>
    <t>www.zhuaixun.cn</t>
  </si>
  <si>
    <t>http://www.zhuaixun.cn/html/202410201580.html</t>
  </si>
  <si>
    <t>336</t>
  </si>
  <si>
    <t>浙江头条</t>
  </si>
  <si>
    <t>www.youzivv.cn</t>
  </si>
  <si>
    <t>http://www.youzivv.cn/html/202410/15201598.html</t>
  </si>
  <si>
    <t>337</t>
  </si>
  <si>
    <t>浙城在线</t>
  </si>
  <si>
    <t>wvvw.nvxingvv.com.cn</t>
  </si>
  <si>
    <t>http://wvvw.nvxingvv.com.cn/article/202415201572.html</t>
  </si>
  <si>
    <t>338</t>
  </si>
  <si>
    <t>宁波网</t>
    <phoneticPr fontId="1" type="noConversion"/>
  </si>
  <si>
    <t>wvvw.huluobow.com.cn</t>
  </si>
  <si>
    <t>http://wvvw.huluobow.com.cn/article/202415201551.html</t>
  </si>
  <si>
    <t>339</t>
  </si>
  <si>
    <t>杭州信息之窗</t>
  </si>
  <si>
    <t>www.0llz.cn</t>
  </si>
  <si>
    <t>http://www.0llz.cn/202410/15201529.html</t>
  </si>
  <si>
    <t>340</t>
  </si>
  <si>
    <t>杭州信息港</t>
  </si>
  <si>
    <t>www.016vv.cn</t>
  </si>
  <si>
    <t>http://www.016vv.cn/article/202410/15201511.html</t>
  </si>
  <si>
    <t>341</t>
  </si>
  <si>
    <t>余姚在线</t>
  </si>
  <si>
    <t>wap.cvup.cn</t>
  </si>
  <si>
    <t>http://wap.cvup.cn/news/20241559981.html</t>
  </si>
  <si>
    <t>342</t>
  </si>
  <si>
    <t>杭州传媒</t>
  </si>
  <si>
    <t>wvvw.fashiono1.cn</t>
  </si>
  <si>
    <t>http://wvvw.fashiono1.cn/article/202415201585.html</t>
  </si>
  <si>
    <t>343</t>
  </si>
  <si>
    <t>浙江信息</t>
  </si>
  <si>
    <t>www.zjxinxi.net</t>
  </si>
  <si>
    <t>http://www.zjxinxi.net/2024/1015461550.html</t>
  </si>
  <si>
    <t>344</t>
  </si>
  <si>
    <t>大浙网</t>
    <phoneticPr fontId="1" type="noConversion"/>
  </si>
  <si>
    <t>www.dazhew.net</t>
  </si>
  <si>
    <t>http://www.dazhew.net/html/202410461505.html</t>
  </si>
  <si>
    <t>345</t>
  </si>
  <si>
    <t>浙江新闻</t>
  </si>
  <si>
    <t>www.zjnewsw.com</t>
  </si>
  <si>
    <t>http://www.zjnewsw.com/article/202410/15461514.html</t>
  </si>
  <si>
    <t>346</t>
  </si>
  <si>
    <t>浙江视窗</t>
  </si>
  <si>
    <t>www.zjwin.net</t>
  </si>
  <si>
    <t>http://www.zjwin.net/202410/46153715.html</t>
  </si>
  <si>
    <t>347</t>
  </si>
  <si>
    <t>浙江生活</t>
  </si>
  <si>
    <t>www.zj126.com</t>
  </si>
  <si>
    <t>http://www.zj126.com/202410/15512199.html</t>
  </si>
  <si>
    <t>348</t>
  </si>
  <si>
    <t>浙江热线</t>
  </si>
  <si>
    <t>vvww.kjdaily.com.cn</t>
  </si>
  <si>
    <t>http://vvww.kjdaily.com.cn/202410/15512197.html</t>
  </si>
  <si>
    <t>349</t>
  </si>
  <si>
    <t>350</t>
  </si>
  <si>
    <t>嘉兴视窗</t>
  </si>
  <si>
    <t>wvvw.jxscw.net</t>
  </si>
  <si>
    <t>http://wvvw.jxscw.net/202410/46189115.html</t>
  </si>
  <si>
    <t>351</t>
  </si>
  <si>
    <t>海岭热线</t>
  </si>
  <si>
    <t>wvvw.hljnewsw.com</t>
  </si>
  <si>
    <t>http://wvvw.hljnewsw.com/html/202410/15461697.html</t>
  </si>
  <si>
    <t>352</t>
  </si>
  <si>
    <t>遂昌信息</t>
  </si>
  <si>
    <t>wvvw.scxinxi.com</t>
  </si>
  <si>
    <t>http://wvvw.scxinxi.com/news/202415461909.html</t>
  </si>
  <si>
    <t>353</t>
  </si>
  <si>
    <t>嘉山之窗</t>
  </si>
  <si>
    <t>wvvw.jswin.net</t>
  </si>
  <si>
    <t>http://wvvw.jswin.net/202410/46170715.html</t>
  </si>
  <si>
    <t>354</t>
  </si>
  <si>
    <t>绍兴在线</t>
  </si>
  <si>
    <t>wvvw.sxvnet.net</t>
  </si>
  <si>
    <t>http://wvvw.sxvnet.net/html/202410462072.html</t>
  </si>
  <si>
    <t>355</t>
  </si>
  <si>
    <t>绍兴信息港</t>
  </si>
  <si>
    <t>wvvw.sx126.net</t>
  </si>
  <si>
    <t>http://wvvw.sx126.net/html/202410462074.html</t>
  </si>
  <si>
    <t>356</t>
  </si>
  <si>
    <t>浙江企业新闻</t>
  </si>
  <si>
    <t>wvvw.chuanmeiw.com.cn</t>
  </si>
  <si>
    <t>http://wvvw.chuanmeiw.com.cn/202410/15461681.html</t>
  </si>
  <si>
    <t>357</t>
  </si>
  <si>
    <t>358</t>
  </si>
  <si>
    <t>绍兴城市</t>
  </si>
  <si>
    <t>www.shaoxing.sxcity.cn</t>
  </si>
  <si>
    <t>http://www.shaoxing.sxcity.cn/news/202410/15512241.html</t>
  </si>
  <si>
    <t>359</t>
  </si>
  <si>
    <t>浙江之声</t>
  </si>
  <si>
    <t>www.zj.1nfo.cn</t>
  </si>
  <si>
    <t>http://www.zj.1nfo.cn/2024/1015512351.html</t>
  </si>
  <si>
    <t>360</t>
  </si>
  <si>
    <t>魅力浙江</t>
  </si>
  <si>
    <t>www.zhejiang.jiaomie.cn</t>
  </si>
  <si>
    <t>http://www.zhejiang.jiaomie.cn/html/202410/15512296.html</t>
  </si>
  <si>
    <t>361</t>
  </si>
  <si>
    <t>浙沪网</t>
    <phoneticPr fontId="1" type="noConversion"/>
  </si>
  <si>
    <t>www.jianghu.bagew.cn</t>
  </si>
  <si>
    <t>http://www.jianghu.bagew.cn/html/202410/15512297.html</t>
  </si>
  <si>
    <t>362</t>
  </si>
  <si>
    <t>浙江之音</t>
  </si>
  <si>
    <t>www.zjshw.qhdaily.cn</t>
  </si>
  <si>
    <t>http://www.zjshw.qhdaily.cn/html/202410/15512298.html</t>
  </si>
  <si>
    <t>363</t>
  </si>
  <si>
    <t>钱塘之窗</t>
  </si>
  <si>
    <t>www.qiantang.sddaily.cn</t>
  </si>
  <si>
    <t>http://www.qiantang.sddaily.cn/html/202410/15512287.html</t>
  </si>
  <si>
    <t>364</t>
  </si>
  <si>
    <t>海岛热线</t>
  </si>
  <si>
    <t>www.haidao.hddushi.com</t>
  </si>
  <si>
    <t>http://www.haidao.hddushi.com/202410/15512249.html</t>
  </si>
  <si>
    <t>365</t>
  </si>
  <si>
    <t>今日衢州</t>
  </si>
  <si>
    <t>i.youziw.cn</t>
  </si>
  <si>
    <t>http://i.youziw.cn/202410/1554929.html</t>
  </si>
  <si>
    <t>366</t>
  </si>
  <si>
    <t>今日台州</t>
  </si>
  <si>
    <t>m.zazhiw.cn</t>
  </si>
  <si>
    <t>http://m.zazhiw.cn/xinwen/202410/1554783.html</t>
  </si>
  <si>
    <t>367</t>
  </si>
  <si>
    <t>杭州在线</t>
  </si>
  <si>
    <t>wap.aut0.cn</t>
  </si>
  <si>
    <t>http://wap.aut0.cn/html/202410/1554798.html</t>
  </si>
  <si>
    <t>368</t>
  </si>
  <si>
    <t>金华在线</t>
  </si>
  <si>
    <t>wap.yanyuanw.cn</t>
  </si>
  <si>
    <t>http://wap.yanyuanw.cn/article/20241554810.html</t>
  </si>
  <si>
    <t>369</t>
  </si>
  <si>
    <t>萧山热线</t>
  </si>
  <si>
    <t>m.zhongziw.cn</t>
  </si>
  <si>
    <t>http://m.zhongziw.cn/html/20241054791.html</t>
  </si>
  <si>
    <t>370</t>
  </si>
  <si>
    <t>今日东阳</t>
  </si>
  <si>
    <t>i.zgxun.com.cn</t>
  </si>
  <si>
    <t>http://i.zgxun.com.cn/article/202410/1554815.html</t>
  </si>
  <si>
    <t>371</t>
  </si>
  <si>
    <t>乐活舟山</t>
  </si>
  <si>
    <t>i.youziw.com</t>
  </si>
  <si>
    <t>http://i.youziw.com/202410/1554937.html</t>
  </si>
  <si>
    <t>372</t>
  </si>
  <si>
    <t>www.jzqc.qcdaily.cn</t>
  </si>
  <si>
    <t>373</t>
  </si>
  <si>
    <t>www.zhejiangw.kjdaily.cn</t>
  </si>
  <si>
    <t>374</t>
  </si>
  <si>
    <t>www.zjit.kjdaily.cn</t>
  </si>
  <si>
    <t>375</t>
  </si>
  <si>
    <t>浙江经济</t>
  </si>
  <si>
    <t>www.zhejiang.1nfo.cn</t>
  </si>
  <si>
    <t>http://www.zhejiang.1nfo.cn/202410/15178061.html</t>
  </si>
  <si>
    <t>376</t>
  </si>
  <si>
    <t>www.zhejiang.zgdaily.com.cn</t>
  </si>
  <si>
    <t>377</t>
  </si>
  <si>
    <t>浙江汽车</t>
  </si>
  <si>
    <t>www.zjqiche.cn</t>
  </si>
  <si>
    <t>http://www.zjqiche.cn/article/202410/15178042.html</t>
  </si>
  <si>
    <t>378</t>
  </si>
  <si>
    <t>温州在线</t>
  </si>
  <si>
    <t>wap.malingshuw.cn</t>
  </si>
  <si>
    <t>http://wap.malingshuw.cn/xinwen/202410/1554964.html</t>
  </si>
  <si>
    <t>379</t>
  </si>
  <si>
    <t>今日嵊州</t>
  </si>
  <si>
    <t>wap.hanshangjiaoyu.cn</t>
  </si>
  <si>
    <t>http://wap.hanshangjiaoyu.cn/html/202410/1564487.html</t>
  </si>
  <si>
    <t>380</t>
  </si>
  <si>
    <t>今日绍兴</t>
  </si>
  <si>
    <t>3g.taihuw.cn</t>
  </si>
  <si>
    <t>http://3g.taihuw.cn/html/20241064455.html</t>
  </si>
  <si>
    <t>381</t>
  </si>
  <si>
    <t>嘉兴发布</t>
  </si>
  <si>
    <t>3g.qincaiw.cn</t>
  </si>
  <si>
    <t>http://3g.qincaiw.cn/news/202410/1564396.html</t>
  </si>
  <si>
    <t>382</t>
  </si>
  <si>
    <t>今日江山</t>
  </si>
  <si>
    <t>3g.sddaily.com.cn</t>
  </si>
  <si>
    <t>http://3g.sddaily.com.cn/xinwen/20241564470.html</t>
  </si>
  <si>
    <t>383</t>
  </si>
  <si>
    <t>乐活余杭</t>
  </si>
  <si>
    <t>i.hdkwly.cn</t>
  </si>
  <si>
    <t>http://i.hdkwly.cn/article/20241564476.html</t>
  </si>
  <si>
    <t>384</t>
  </si>
  <si>
    <t>今日建德</t>
  </si>
  <si>
    <t>i.zhuaixun.cn</t>
  </si>
  <si>
    <t>http://i.zhuaixun.cn/html/202410/1564448.html</t>
  </si>
  <si>
    <t>385</t>
  </si>
  <si>
    <t>乐活温岭</t>
  </si>
  <si>
    <t>3g.hbhongmei.cn</t>
  </si>
  <si>
    <t>http://3g.hbhongmei.cn/article/20241564503.html</t>
  </si>
  <si>
    <t>386</t>
  </si>
  <si>
    <t>湖州在线</t>
  </si>
  <si>
    <t>i.shuairang.cn</t>
  </si>
  <si>
    <t>http://i.shuairang.cn/news/202410/1564456.html</t>
  </si>
  <si>
    <t>387</t>
  </si>
  <si>
    <t>今日诸暨</t>
  </si>
  <si>
    <t>3g.yuejuw.cn</t>
  </si>
  <si>
    <t>http://3g.yuejuw.cn/news/202410/1564415.html</t>
  </si>
  <si>
    <t>388</t>
  </si>
  <si>
    <t>今日嘉善</t>
  </si>
  <si>
    <t>3g.011z.cn</t>
  </si>
  <si>
    <t>http://3g.011z.cn/2024/101564386.html</t>
  </si>
  <si>
    <t>389</t>
  </si>
  <si>
    <t>今日富阳</t>
  </si>
  <si>
    <t>m.kjdaily.com.cn</t>
  </si>
  <si>
    <t>http://m.kjdaily.com.cn/news/202410/1564533.html</t>
  </si>
  <si>
    <t>390</t>
  </si>
  <si>
    <t>今日宁波</t>
  </si>
  <si>
    <t>3g.0571w.com.cn</t>
  </si>
  <si>
    <t>http://3g.0571w.com.cn/news/202410/1564468.html</t>
  </si>
  <si>
    <t>391</t>
  </si>
  <si>
    <t>今日临海</t>
  </si>
  <si>
    <t>i.930w.cn</t>
  </si>
  <si>
    <t>http://i.930w.cn/html/202410/1564412.html</t>
  </si>
  <si>
    <t>392</t>
  </si>
  <si>
    <t>今日瑞安</t>
  </si>
  <si>
    <t>m.gxlybh.cn</t>
  </si>
  <si>
    <t>http://m.gxlybh.cn/html/202410/1567488.html</t>
  </si>
  <si>
    <t>393</t>
  </si>
  <si>
    <t>兰溪在线</t>
  </si>
  <si>
    <t>wap.list52.cn</t>
  </si>
  <si>
    <t>http://wap.list52.cn/news/202410/1567466.html</t>
  </si>
  <si>
    <t>394</t>
  </si>
  <si>
    <t>乐活上虞</t>
  </si>
  <si>
    <t>m.raoshou.cn</t>
  </si>
  <si>
    <t>http://m.raoshou.cn/202410/1567496.html</t>
  </si>
  <si>
    <t>395</t>
  </si>
  <si>
    <t>长兴热线</t>
  </si>
  <si>
    <t>m.zajing.cn</t>
  </si>
  <si>
    <t>http://m.zajing.cn/html/20241067347.html</t>
  </si>
  <si>
    <t>396</t>
  </si>
  <si>
    <t>桐乡在线</t>
  </si>
  <si>
    <t>i.haogold.cn</t>
  </si>
  <si>
    <t>http://i.haogold.cn/news/202410/1567430.html</t>
  </si>
  <si>
    <t>397</t>
  </si>
  <si>
    <t>海宁在线</t>
  </si>
  <si>
    <t>3g.antiquew.cn</t>
  </si>
  <si>
    <t>http://3g.antiquew.cn/article/20241567407.html</t>
  </si>
  <si>
    <t>398</t>
  </si>
  <si>
    <t>今日平湖</t>
  </si>
  <si>
    <t>3g.goodfloors.cn</t>
  </si>
  <si>
    <t>http://3g.goodfloors.cn/news/202410/1567369.html</t>
  </si>
  <si>
    <t>399</t>
  </si>
  <si>
    <t>乐清热线</t>
  </si>
  <si>
    <t>i.kjdaily.com.cn</t>
  </si>
  <si>
    <t>http://i.kjdaily.com.cn/article/20241567478.html</t>
  </si>
  <si>
    <t>400</t>
  </si>
  <si>
    <t>义乌在线</t>
  </si>
  <si>
    <t>m.hbyiying.cn</t>
  </si>
  <si>
    <t>http://m.hbyiying.cn/202410/1567374.html</t>
  </si>
  <si>
    <t>401</t>
  </si>
  <si>
    <t>奉化热线</t>
  </si>
  <si>
    <t>m.evgs.cn</t>
  </si>
  <si>
    <t>http://m.evgs.cn/html/20241067468.html</t>
  </si>
  <si>
    <t>402</t>
  </si>
  <si>
    <t>临安热线</t>
  </si>
  <si>
    <t>i.gongaiwu.cn</t>
  </si>
  <si>
    <t>http://i.gongaiwu.cn/html/202410/1567371.html</t>
  </si>
  <si>
    <t>403</t>
  </si>
  <si>
    <t>i.yabeng.cn</t>
  </si>
  <si>
    <t>404</t>
  </si>
  <si>
    <t>柯桥都市</t>
  </si>
  <si>
    <t>wap.yingshenyl.cn</t>
  </si>
  <si>
    <t>http://wap.yingshenyl.cn/article/20241560083.html</t>
  </si>
  <si>
    <t>405</t>
  </si>
  <si>
    <t>乐活慈溪</t>
  </si>
  <si>
    <t>i.zj126.com</t>
  </si>
  <si>
    <t>http://i.zj126.com/article/20241567504.html</t>
  </si>
  <si>
    <t>406</t>
  </si>
  <si>
    <t>淳安视窗</t>
  </si>
  <si>
    <t>wap.0351k.cn</t>
  </si>
  <si>
    <t>http://wap.0351k.cn/article/20241519937.html</t>
  </si>
  <si>
    <t>407</t>
  </si>
  <si>
    <t>月湖在线</t>
  </si>
  <si>
    <t>3g.tobebooks.cn</t>
  </si>
  <si>
    <t>http://3g.tobebooks.cn/article/20241519971.html</t>
  </si>
  <si>
    <t>408</t>
  </si>
  <si>
    <t>庆元信息港</t>
  </si>
  <si>
    <t>wap.guanxiankuaiji.cn</t>
  </si>
  <si>
    <t>http://wap.guanxiankuaiji.cn/article/20241519995.html</t>
  </si>
  <si>
    <t>409</t>
  </si>
  <si>
    <t>龙泉之声</t>
  </si>
  <si>
    <t>i.ieducloud.cn</t>
  </si>
  <si>
    <t>http://i.ieducloud.cn/news/20241519875.html</t>
  </si>
  <si>
    <t>410</t>
  </si>
  <si>
    <t>北仑热线</t>
  </si>
  <si>
    <t>wap.power-up.cn</t>
  </si>
  <si>
    <t>http://wap.power-up.cn/news/20241519948.html</t>
  </si>
  <si>
    <t>411</t>
  </si>
  <si>
    <t>江干信息港</t>
  </si>
  <si>
    <t>wap.laiei.cn</t>
  </si>
  <si>
    <t>http://wap.laiei.cn/news/20241520096.html</t>
  </si>
  <si>
    <t>412</t>
  </si>
  <si>
    <t>拱墅之窗</t>
  </si>
  <si>
    <t>i.astro12girls.cn</t>
  </si>
  <si>
    <t>http://i.astro12girls.cn/news/20241520097.html</t>
  </si>
  <si>
    <t>413</t>
  </si>
  <si>
    <t>今日海盐</t>
  </si>
  <si>
    <t>wap.ftimes.com.cn</t>
  </si>
  <si>
    <t>http://wap.ftimes.com.cn/news/20241520104.html</t>
  </si>
  <si>
    <t>414</t>
  </si>
  <si>
    <t>南浔视窗</t>
  </si>
  <si>
    <t>3g.milubao.cn</t>
  </si>
  <si>
    <t>http://3g.milubao.cn/news/20241520106.html</t>
  </si>
  <si>
    <t>415</t>
  </si>
  <si>
    <t>柯城视窗</t>
  </si>
  <si>
    <t>3g.gdchujiaquan.cn</t>
  </si>
  <si>
    <t>http://3g.gdchujiaquan.cn/news/20241520114.html</t>
  </si>
  <si>
    <t>416</t>
  </si>
  <si>
    <t>定海热线</t>
  </si>
  <si>
    <t>i.aavy.cn</t>
  </si>
  <si>
    <t>http://i.aavy.cn/news/202410/1560061.html</t>
  </si>
  <si>
    <t>417</t>
  </si>
  <si>
    <t>黄岩之声</t>
  </si>
  <si>
    <t>i.zzhjqcjrlhh.cn</t>
  </si>
  <si>
    <t>http://i.zzhjqcjrlhh.cn/news/20241520117.html</t>
  </si>
  <si>
    <t>418</t>
  </si>
  <si>
    <t>莲都之声</t>
  </si>
  <si>
    <t>3g.wwsi.cn</t>
  </si>
  <si>
    <t>http://3g.wwsi.cn/xinwen/20241559969.html</t>
  </si>
  <si>
    <t>419</t>
  </si>
  <si>
    <t>镜湖热线</t>
  </si>
  <si>
    <t>m.kuanghfu.cn</t>
  </si>
  <si>
    <t>http://m.kuanghfu.cn/news/20241520123.html</t>
  </si>
  <si>
    <t>420</t>
  </si>
  <si>
    <t>www.hanhong.hzrxw.com</t>
  </si>
  <si>
    <t>http://www.hanhong.hzrxw.com/html/202410470917.html</t>
  </si>
  <si>
    <t>421</t>
  </si>
  <si>
    <t>温州信息</t>
  </si>
  <si>
    <t>www.wz.zjdushi.cn</t>
  </si>
  <si>
    <t>http://www.wz.zjdushi.cn/html/202410470887.html</t>
  </si>
  <si>
    <t>422</t>
  </si>
  <si>
    <t>海宁信息</t>
  </si>
  <si>
    <t>www.hnxixi.kjdaily.com.cn</t>
  </si>
  <si>
    <t>http://www.hnxixi.kjdaily.com.cn/202410/15470944.html</t>
  </si>
  <si>
    <t>423</t>
  </si>
  <si>
    <t>江浙资讯</t>
  </si>
  <si>
    <t>www.jz.nfdushi.com</t>
  </si>
  <si>
    <t>http://www.jz.nfdushi.com/news/202415470896.html</t>
  </si>
  <si>
    <t>424</t>
  </si>
  <si>
    <t>杭州网</t>
    <phoneticPr fontId="1" type="noConversion"/>
  </si>
  <si>
    <t>www.hangzhou.daheiw.com</t>
  </si>
  <si>
    <t>http://www.hangzhou.daheiw.com/article/202410/15553009.html</t>
  </si>
  <si>
    <t>425</t>
  </si>
  <si>
    <t>魅力舟山</t>
  </si>
  <si>
    <t>www.zhoushan.dashanw.com</t>
  </si>
  <si>
    <t>http://www.zhoushan.dashanw.com/202410/15552995.html</t>
  </si>
  <si>
    <t>426</t>
  </si>
  <si>
    <t>宁波之窗</t>
  </si>
  <si>
    <t>www.ninbo.daheiw.com</t>
  </si>
  <si>
    <t>http://www.ninbo.daheiw.com/article/202410/15553008.html</t>
  </si>
  <si>
    <t>427</t>
  </si>
  <si>
    <t>宁波在线</t>
  </si>
  <si>
    <t>www.shaoxing.dajinw.net</t>
  </si>
  <si>
    <t>http://www.shaoxing.dajinw.net/article/202410/15553005.html</t>
  </si>
  <si>
    <t>428</t>
  </si>
  <si>
    <t>金华热线</t>
  </si>
  <si>
    <t>www.jinhua.dajingw.net</t>
  </si>
  <si>
    <t>http://www.jinhua.dajingw.net/article/202410/15553007.html</t>
  </si>
  <si>
    <t>429</t>
  </si>
  <si>
    <t>嘉兴在线</t>
  </si>
  <si>
    <t>www.jiaxing.dajinw.net</t>
  </si>
  <si>
    <t>http://www.jiaxing.dajinw.net/article/202410/15553006.html</t>
  </si>
  <si>
    <t>430</t>
  </si>
  <si>
    <t>义乌热线</t>
  </si>
  <si>
    <t>www.yiwu.dayuew.com</t>
  </si>
  <si>
    <t>http://www.yiwu.dayuew.com/article/202410/15553004.html</t>
  </si>
  <si>
    <t>431</t>
  </si>
  <si>
    <t>湖州信息</t>
  </si>
  <si>
    <t>www.huzhou.daliaow.com</t>
  </si>
  <si>
    <t>http://www.huzhou.daliaow.com/article/202410/15553010.html</t>
  </si>
  <si>
    <t>432</t>
  </si>
  <si>
    <t>浙江在线</t>
  </si>
  <si>
    <t>www.zjol.zjxinxi.net</t>
  </si>
  <si>
    <t>http://www.zjol.zjxinxi.net/html/202410/15553165.html</t>
  </si>
  <si>
    <t>433</t>
  </si>
  <si>
    <t>浙江杭州</t>
  </si>
  <si>
    <t>www.hz.sxxinxiw.net</t>
  </si>
  <si>
    <t>http://www.hz.sxxinxiw.net/2024/1015553142.html</t>
  </si>
  <si>
    <t>434</t>
  </si>
  <si>
    <t>温州视窗</t>
  </si>
  <si>
    <t>www.wenzhou.dajingw.net</t>
  </si>
  <si>
    <t>http://www.wenzhou.dajingw.net/article/202410/15553011.html</t>
  </si>
  <si>
    <t>435</t>
  </si>
  <si>
    <t>436</t>
  </si>
  <si>
    <t>杭州之窗</t>
  </si>
  <si>
    <t>www.hangzhou.beilo.cn</t>
  </si>
  <si>
    <t>http://www.hangzhou.beilo.cn/xinwen/202410/15178115.html</t>
  </si>
  <si>
    <t>437</t>
  </si>
  <si>
    <t>江浙网</t>
    <phoneticPr fontId="1" type="noConversion"/>
  </si>
  <si>
    <t>www.xinxi.antiquew.cn</t>
  </si>
  <si>
    <t>http://www.xinxi.antiquew.cn/html/202410270333.htm</t>
  </si>
  <si>
    <t>438</t>
  </si>
  <si>
    <t>杭州视窗</t>
  </si>
  <si>
    <t>www.hz.antiquew.cn</t>
  </si>
  <si>
    <t>http://www.hz.antiquew.cn/html/202410/15270346.html</t>
  </si>
  <si>
    <t>439</t>
  </si>
  <si>
    <t>杭州门户</t>
  </si>
  <si>
    <t>www.jh.antiquew.cn</t>
  </si>
  <si>
    <t>http://www.jh.antiquew.cn/html/202410/15270345.shtml</t>
  </si>
  <si>
    <t>440</t>
  </si>
  <si>
    <t>嘉兴之窗</t>
  </si>
  <si>
    <t>www.jxzc.antiquew.cn</t>
  </si>
  <si>
    <t>http://www.jxzc.antiquew.cn/2024/1015270321.shtml</t>
  </si>
  <si>
    <t>441</t>
  </si>
  <si>
    <t>浙江品牌</t>
  </si>
  <si>
    <t>www.zhejiang.mpnews.cn</t>
  </si>
  <si>
    <t>http://www.zhejiang.mpnews.cn/html/202410240619.htm</t>
  </si>
  <si>
    <t>442</t>
  </si>
  <si>
    <t>大浙江</t>
  </si>
  <si>
    <t>www.dazj.0vm.cn</t>
  </si>
  <si>
    <t>http://www.dazj.0vm.cn/202410/27032615.htm</t>
  </si>
  <si>
    <t>443</t>
  </si>
  <si>
    <t>浙江网</t>
    <phoneticPr fontId="1" type="noConversion"/>
  </si>
  <si>
    <t>www.zjrx.zgdaily.com</t>
  </si>
  <si>
    <t>http://www.zjrx.zgdaily.com/html/202410409452.html</t>
  </si>
  <si>
    <t>444</t>
  </si>
  <si>
    <t>浙江之窗</t>
  </si>
  <si>
    <t>www.zj.mknews.cn</t>
  </si>
  <si>
    <t>http://www.zj.mknews.cn/202410/15409413.html</t>
  </si>
  <si>
    <t>445</t>
  </si>
  <si>
    <t>徽州热线</t>
  </si>
  <si>
    <t>www.huizhou.hzrxw.com</t>
  </si>
  <si>
    <t>http://www.huizhou.hzrxw.com/news/202410/15409454.html</t>
  </si>
  <si>
    <t>446</t>
  </si>
  <si>
    <t>宁波热线</t>
  </si>
  <si>
    <t>www.nb.zjdushi.cn</t>
  </si>
  <si>
    <t>http://www.nb.zjdushi.cn/news/202410/15409417.html</t>
  </si>
  <si>
    <t>447</t>
  </si>
  <si>
    <t>金华之音</t>
  </si>
  <si>
    <t>www.jhbc.zjdushi.cn</t>
  </si>
  <si>
    <t>http://www.jhbc.zjdushi.cn/xinwen/202410/40938415.html</t>
  </si>
  <si>
    <t>448</t>
  </si>
  <si>
    <t>江苏在线</t>
  </si>
  <si>
    <t>江苏</t>
  </si>
  <si>
    <t>www.jsdaily.cn</t>
  </si>
  <si>
    <t>http://www.jsdaily.cn/jiangsu/2024/101019714.html</t>
  </si>
  <si>
    <t>449</t>
  </si>
  <si>
    <t>江苏热线</t>
  </si>
  <si>
    <t>www.tuikew.cn</t>
  </si>
  <si>
    <t>http://www.tuikew.cn/</t>
  </si>
  <si>
    <t>450</t>
  </si>
  <si>
    <t>南京热线</t>
  </si>
  <si>
    <t>www.njvnet.com</t>
  </si>
  <si>
    <t>http://www.njvnet.com/article/2024144390.html</t>
  </si>
  <si>
    <t>451</t>
  </si>
  <si>
    <t>南京信息港</t>
  </si>
  <si>
    <t>www.nanjing.jsdaily.cn</t>
  </si>
  <si>
    <t>http://www.nanjing.jsdaily.cn/html/202410/15409389.html</t>
  </si>
  <si>
    <t>452</t>
  </si>
  <si>
    <t>苏城门户</t>
  </si>
  <si>
    <t>www.acux.cn</t>
  </si>
  <si>
    <t>http://www.acux.cn/news/20241464418.html</t>
  </si>
  <si>
    <t>453</t>
  </si>
  <si>
    <t>南京城市</t>
  </si>
  <si>
    <t>www.afeb.cn</t>
  </si>
  <si>
    <t>http://www.afeb.cn/news/20241464432.html</t>
  </si>
  <si>
    <t>454</t>
  </si>
  <si>
    <t>南京生活资讯</t>
  </si>
  <si>
    <t>www.igeq.cn</t>
  </si>
  <si>
    <t>http://www.igeq.cn/202410/1477792.html</t>
  </si>
  <si>
    <t>455</t>
  </si>
  <si>
    <t>南京事</t>
  </si>
  <si>
    <t>www.slvp.cn</t>
  </si>
  <si>
    <t>http://www.slvp.cn/article/202410/1477592.html</t>
  </si>
  <si>
    <t>456</t>
  </si>
  <si>
    <t>镇江之窗</t>
  </si>
  <si>
    <t>wvvw.qcnews.net</t>
  </si>
  <si>
    <t>http://wvvw.qcnews.net/article/202415236179.html</t>
  </si>
  <si>
    <t>457</t>
  </si>
  <si>
    <t>http://www.boxw.cn</t>
  </si>
  <si>
    <t>458</t>
  </si>
  <si>
    <t>太湖资讯</t>
  </si>
  <si>
    <t>wvvw.xingrenvv.cn</t>
  </si>
  <si>
    <t>http://wvvw.xingrenvv.cn/article/202410/15201568.html</t>
  </si>
  <si>
    <t>459</t>
  </si>
  <si>
    <t>苏州都市</t>
  </si>
  <si>
    <t>wvvw.huod0ngw.cn</t>
  </si>
  <si>
    <t>http://wvvw.huod0ngw.cn/202410/20157415.html</t>
  </si>
  <si>
    <t>460</t>
  </si>
  <si>
    <t>苏城在线</t>
  </si>
  <si>
    <t>wvvw.kaixingu0w.cn</t>
  </si>
  <si>
    <t>http://wvvw.kaixingu0w.cn/news/202415201571.html</t>
  </si>
  <si>
    <t>461</t>
  </si>
  <si>
    <t>江苏头条</t>
  </si>
  <si>
    <t>wvvw.xingrenw.com.cn</t>
  </si>
  <si>
    <t>http://wvvw.xingrenw.com.cn/article/202415201600.html</t>
  </si>
  <si>
    <t>462</t>
  </si>
  <si>
    <t>江苏传媒</t>
  </si>
  <si>
    <t>wvvw.fanqievv.cn</t>
  </si>
  <si>
    <t>http://wvvw.fanqievv.cn/news/202410/15201576.html</t>
  </si>
  <si>
    <t>463</t>
  </si>
  <si>
    <t>江南在线</t>
  </si>
  <si>
    <t>wvvw.suanmiaow.com.cn</t>
  </si>
  <si>
    <t>http://wvvw.suanmiaow.com.cn/article/202415201530.html</t>
  </si>
  <si>
    <t>464</t>
  </si>
  <si>
    <t>南京移动</t>
  </si>
  <si>
    <t>wvvw.qcle.cn</t>
  </si>
  <si>
    <t>http://wvvw.qcle.cn/html/202410/15201610.html</t>
  </si>
  <si>
    <t>465</t>
  </si>
  <si>
    <t>南京网</t>
    <phoneticPr fontId="1" type="noConversion"/>
  </si>
  <si>
    <t>wvvw.m08b.cn</t>
  </si>
  <si>
    <t>http://wvvw.m08b.cn/xinwen/202415201532.html</t>
  </si>
  <si>
    <t>466</t>
  </si>
  <si>
    <t>南京圈</t>
  </si>
  <si>
    <t>wvvw.tour-0931.cn</t>
  </si>
  <si>
    <t>http://wvvw.tour-0931.cn/202410/15201483.html</t>
  </si>
  <si>
    <t>467</t>
  </si>
  <si>
    <t>苏州生活</t>
  </si>
  <si>
    <t>wvvw.jiamengyue.cn</t>
  </si>
  <si>
    <t>http://wvvw.jiamengyue.cn/20241015/201641.html</t>
  </si>
  <si>
    <t>468</t>
  </si>
  <si>
    <t>南京手机</t>
  </si>
  <si>
    <t>wvvw.biqivv.cn</t>
  </si>
  <si>
    <t>http://wvvw.biqivv.cn/202410/20152415.html</t>
  </si>
  <si>
    <t>469</t>
  </si>
  <si>
    <t>南京生活</t>
  </si>
  <si>
    <t>wvvw.ninxlan.cn</t>
  </si>
  <si>
    <t>http://wvvw.ninxlan.cn/202410/20150315.html</t>
  </si>
  <si>
    <t>470</t>
  </si>
  <si>
    <t>无锡热线</t>
  </si>
  <si>
    <t>m.bxdaily.cn</t>
  </si>
  <si>
    <t>http://m.bxdaily.cn/2024/101554959.html</t>
  </si>
  <si>
    <t>471</t>
  </si>
  <si>
    <t>淮阴网</t>
    <phoneticPr fontId="1" type="noConversion"/>
  </si>
  <si>
    <t>wvvw.dongwvw.cn</t>
  </si>
  <si>
    <t>http://wvvw.dongwvw.cn/202410/15201522.html</t>
  </si>
  <si>
    <t>472</t>
  </si>
  <si>
    <t>江阴传媒</t>
  </si>
  <si>
    <t>wvvw.luop0.com.cn</t>
  </si>
  <si>
    <t>http://wvvw.luop0.com.cn/article/202415201630.html</t>
  </si>
  <si>
    <t>473</t>
  </si>
  <si>
    <t>苏财网</t>
    <phoneticPr fontId="1" type="noConversion"/>
  </si>
  <si>
    <t>www.jsznjl.cn</t>
  </si>
  <si>
    <t>http://www.jsznjl.cn/article/20241485358.html</t>
  </si>
  <si>
    <t>474</t>
  </si>
  <si>
    <t>大苏在线</t>
  </si>
  <si>
    <t>www.dasu.0vm.cn</t>
  </si>
  <si>
    <t>http://www.dasu.0vm.cn/2024/1015270350.htm</t>
  </si>
  <si>
    <t>475</t>
  </si>
  <si>
    <t>江苏新闻</t>
  </si>
  <si>
    <t>www.jsnewsw.com</t>
  </si>
  <si>
    <t>http://www.jsnewsw.com/202410/15461498.html</t>
  </si>
  <si>
    <t>476</t>
  </si>
  <si>
    <t>江苏都市</t>
  </si>
  <si>
    <t>www.jsdushiw.com</t>
  </si>
  <si>
    <t>http://www.jsdushiw.com/202410/15461503.html</t>
  </si>
  <si>
    <t>477</t>
  </si>
  <si>
    <t>江苏信息</t>
  </si>
  <si>
    <t>www.jsxinxi.net</t>
  </si>
  <si>
    <t>http://www.jsxinxi.net/html/202410461553.html</t>
  </si>
  <si>
    <t>478</t>
  </si>
  <si>
    <t>江苏视窗</t>
  </si>
  <si>
    <t>www.jswin.net</t>
  </si>
  <si>
    <t>http://www.jswin.net/2024/1015461547.html</t>
  </si>
  <si>
    <t>479</t>
  </si>
  <si>
    <t>江苏信息港</t>
  </si>
  <si>
    <t>www.js404.cn</t>
  </si>
  <si>
    <t>http://www.js404.cn/article/202415512209.html</t>
  </si>
  <si>
    <t>480</t>
  </si>
  <si>
    <t>大苏新闻</t>
  </si>
  <si>
    <t>www.sunews.cn</t>
  </si>
  <si>
    <t>http://www.sunews.cn/article/202410/15512228.html</t>
  </si>
  <si>
    <t>481</t>
  </si>
  <si>
    <t>金陵视窗</t>
  </si>
  <si>
    <t>wvvw.mocma.cn</t>
  </si>
  <si>
    <t>http://wvvw.mocma.cn/202410/46170315.html</t>
  </si>
  <si>
    <t>482</t>
  </si>
  <si>
    <t>河蚌热线</t>
  </si>
  <si>
    <t>wvvw.hbvnet.net</t>
  </si>
  <si>
    <t>http://wvvw.hbvnet.net/html/202410/15461702.html</t>
  </si>
  <si>
    <t>483</t>
  </si>
  <si>
    <t>江陵新闻</t>
  </si>
  <si>
    <t>wvvw.jlxinwen.com</t>
  </si>
  <si>
    <t>http://wvvw.jlxinwen.com/202410/46170415.html</t>
  </si>
  <si>
    <t>484</t>
  </si>
  <si>
    <t>大苏网</t>
    <phoneticPr fontId="1" type="noConversion"/>
  </si>
  <si>
    <t>www.dashuw.net</t>
  </si>
  <si>
    <t>http://www.dashuw.net/html/202410461494.html</t>
  </si>
  <si>
    <t>485</t>
  </si>
  <si>
    <t>泗洪视窗</t>
  </si>
  <si>
    <t>wvvw.shscw.net</t>
  </si>
  <si>
    <t>http://wvvw.shscw.net/html/202410462076.html</t>
  </si>
  <si>
    <t>486</t>
  </si>
  <si>
    <t>金陵热线</t>
  </si>
  <si>
    <t>wvvw.jl126.com</t>
  </si>
  <si>
    <t>http://wvvw.jl126.com/202410/46170515.html</t>
  </si>
  <si>
    <t>487</t>
  </si>
  <si>
    <t>镇江信息</t>
  </si>
  <si>
    <t>wvvw.zjxinxi.net</t>
  </si>
  <si>
    <t>http://wvvw.zjxinxi.net/news/202410/15462081.html</t>
  </si>
  <si>
    <t>488</t>
  </si>
  <si>
    <t>镇江新闻</t>
  </si>
  <si>
    <t>wvvw.zjnewsw.com</t>
  </si>
  <si>
    <t>http://wvvw.zjnewsw.com/news/202410/15462080.html</t>
  </si>
  <si>
    <t>489</t>
  </si>
  <si>
    <t>490</t>
  </si>
  <si>
    <t>江苏之音</t>
  </si>
  <si>
    <t>www.jsbc.chlna.cn</t>
  </si>
  <si>
    <t>http://www.jsbc.chlna.cn/xinwen/202410/15512322.html</t>
  </si>
  <si>
    <t>491</t>
  </si>
  <si>
    <t>江苏之声</t>
  </si>
  <si>
    <t>www.js.zndaily.com</t>
  </si>
  <si>
    <t>http://www.js.zndaily.com/xinwen/202410/15512323.html</t>
  </si>
  <si>
    <t>492</t>
  </si>
  <si>
    <t>江宁热线</t>
  </si>
  <si>
    <t>www.jiangning.hljvnet.com</t>
  </si>
  <si>
    <t>http://www.jiangning.hljvnet.com/202410/15512252.html</t>
  </si>
  <si>
    <t>493</t>
  </si>
  <si>
    <t>江苏生活</t>
  </si>
  <si>
    <t>www.ftaeu.cn</t>
  </si>
  <si>
    <t>http://www.ftaeu.cn/news/20241464405.html</t>
  </si>
  <si>
    <t>494</t>
  </si>
  <si>
    <t>魅力江苏</t>
  </si>
  <si>
    <t>www.mljsw.gzvnet.cn</t>
  </si>
  <si>
    <t>http://www.mljsw.gzvnet.cn/202410/15512259.html</t>
  </si>
  <si>
    <t>495</t>
  </si>
  <si>
    <t>镇江在线</t>
  </si>
  <si>
    <t>www.zjol.zjdushi.cn</t>
  </si>
  <si>
    <t>http://www.zjol.zjdushi.cn/article/202410/15512258.html</t>
  </si>
  <si>
    <t>496</t>
  </si>
  <si>
    <t>今日淮安</t>
  </si>
  <si>
    <t>wap.ladybc.com</t>
  </si>
  <si>
    <t>http://wap.ladybc.com/article/202410/1554795.html</t>
  </si>
  <si>
    <t>497</t>
  </si>
  <si>
    <t>乐活吴县</t>
  </si>
  <si>
    <t>m.banchai.com.cn</t>
  </si>
  <si>
    <t>http://m.banchai.com.cn/2024/101554786.html</t>
  </si>
  <si>
    <t>498</t>
  </si>
  <si>
    <t>东台热线</t>
  </si>
  <si>
    <t>wap.liuxuew.com.cn</t>
  </si>
  <si>
    <t>http://wap.liuxuew.com.cn/202410/5495715.html</t>
  </si>
  <si>
    <t>499</t>
  </si>
  <si>
    <t>乐活如皋</t>
  </si>
  <si>
    <t>m.fagaow.cn</t>
  </si>
  <si>
    <t>http://m.fagaow.cn/202410/5479015.html</t>
  </si>
  <si>
    <t>500</t>
  </si>
  <si>
    <t>乐活太仓</t>
  </si>
  <si>
    <t>m.baijinw.com</t>
  </si>
  <si>
    <t>http://m.baijinw.com/xinwen/20241554812.html</t>
  </si>
  <si>
    <t>501</t>
  </si>
  <si>
    <t>徐州在线</t>
  </si>
  <si>
    <t>wap.m003.cn</t>
  </si>
  <si>
    <t>http://wap.m003.cn/xinwen/202410/1554934.html</t>
  </si>
  <si>
    <t>502</t>
  </si>
  <si>
    <t>南京在线</t>
  </si>
  <si>
    <t>wap.0qiche.cn</t>
  </si>
  <si>
    <t>http://wap.0qiche.cn/article/202410/1554952.html</t>
  </si>
  <si>
    <t>503</t>
  </si>
  <si>
    <t>乐活盐城</t>
  </si>
  <si>
    <t>m.tuishouw.cn</t>
  </si>
  <si>
    <t>http://m.tuishouw.cn/202410/5496015.html</t>
  </si>
  <si>
    <t>504</t>
  </si>
  <si>
    <t>苏州在线</t>
  </si>
  <si>
    <t>wap.mingxingw.cn</t>
  </si>
  <si>
    <t>http://wap.mingxingw.cn/article/20241554784.html</t>
  </si>
  <si>
    <t>505</t>
  </si>
  <si>
    <t>高邮在线</t>
  </si>
  <si>
    <t>i.bfdaily.cn</t>
  </si>
  <si>
    <t>http://i.bfdaily.cn/202410/6445115.html</t>
  </si>
  <si>
    <t>506</t>
  </si>
  <si>
    <t>通州在线</t>
  </si>
  <si>
    <t>3g.gaomingw.cn</t>
  </si>
  <si>
    <t>http://3g.gaomingw.cn/2024/101564509.html</t>
  </si>
  <si>
    <t>507</t>
  </si>
  <si>
    <t>今日吴江</t>
  </si>
  <si>
    <t>3g.banmaw.cn</t>
  </si>
  <si>
    <t>http://3g.banmaw.cn/article/20241564445.html</t>
  </si>
  <si>
    <t>508</t>
  </si>
  <si>
    <t>南通在线</t>
  </si>
  <si>
    <t>i.nintang.cn</t>
  </si>
  <si>
    <t>http://i.nintang.cn/202410/6444615.html</t>
  </si>
  <si>
    <t>509</t>
  </si>
  <si>
    <t>武进在线</t>
  </si>
  <si>
    <t>3g.ma-expo.cn</t>
  </si>
  <si>
    <t>http://3g.ma-expo.cn/202410/1564417.html</t>
  </si>
  <si>
    <t>510</t>
  </si>
  <si>
    <t>今日淮阴</t>
  </si>
  <si>
    <t>i.shuaireng.cn</t>
  </si>
  <si>
    <t>http://i.shuaireng.cn/news/202410/1564477.html</t>
  </si>
  <si>
    <t>511</t>
  </si>
  <si>
    <t>今日金坛</t>
  </si>
  <si>
    <t>3g.jswin.net</t>
  </si>
  <si>
    <t>http://3g.jswin.net/article/20241564380.html</t>
  </si>
  <si>
    <t>512</t>
  </si>
  <si>
    <t>乐活泰州</t>
  </si>
  <si>
    <t>i.zhusunw.cn</t>
  </si>
  <si>
    <t>http://i.zhusunw.cn/xinwen/202410/1564353.html</t>
  </si>
  <si>
    <t>513</t>
  </si>
  <si>
    <t>今日连云港</t>
  </si>
  <si>
    <t>3g.098z.cn</t>
  </si>
  <si>
    <t>http://3g.098z.cn/202410/1564452.html</t>
  </si>
  <si>
    <t>514</t>
  </si>
  <si>
    <t>今日扬州</t>
  </si>
  <si>
    <t>3g.v025.cn</t>
  </si>
  <si>
    <t>http://3g.v025.cn/news/20241564508.html</t>
  </si>
  <si>
    <t>515</t>
  </si>
  <si>
    <t>今日镇江</t>
  </si>
  <si>
    <t>3g.w025.net</t>
  </si>
  <si>
    <t>http://3g.w025.net/article/20241564378.html</t>
  </si>
  <si>
    <t>516</t>
  </si>
  <si>
    <t>今日常州</t>
  </si>
  <si>
    <t>3g.m025.net</t>
  </si>
  <si>
    <t>http://3g.m025.net/article/20241564351.html</t>
  </si>
  <si>
    <t>517</t>
  </si>
  <si>
    <t>今日宿迁</t>
  </si>
  <si>
    <t>i.shanyaow.cn</t>
  </si>
  <si>
    <t>http://i.shanyaow.cn/xinwen/202410/1564391.html</t>
  </si>
  <si>
    <t>518</t>
  </si>
  <si>
    <t>今日昆山</t>
  </si>
  <si>
    <t>wap.sunews.cn</t>
  </si>
  <si>
    <t>http://wap.sunews.cn/news/20241567340.html</t>
  </si>
  <si>
    <t>519</t>
  </si>
  <si>
    <t>启东热线</t>
  </si>
  <si>
    <t>wap.zhencaoji.cn</t>
  </si>
  <si>
    <t>http://wap.zhencaoji.cn/202410/1567433.html</t>
  </si>
  <si>
    <t>520</t>
  </si>
  <si>
    <t>靖江热线</t>
  </si>
  <si>
    <t>m.oczcwgi.cn</t>
  </si>
  <si>
    <t>http://m.oczcwgi.cn/202410/1567373.html</t>
  </si>
  <si>
    <t>521</t>
  </si>
  <si>
    <t>江都热线</t>
  </si>
  <si>
    <t>3g.bfdushi.com</t>
  </si>
  <si>
    <t>http://3g.bfdushi.com/article/20241567476.html</t>
  </si>
  <si>
    <t>522</t>
  </si>
  <si>
    <t>海门在线</t>
  </si>
  <si>
    <t>3g.sj0.cn</t>
  </si>
  <si>
    <t>http://3g.sj0.cn/article/20241567429.html</t>
  </si>
  <si>
    <t>523</t>
  </si>
  <si>
    <t>今日姜堰</t>
  </si>
  <si>
    <t>3g.qvbo.cn</t>
  </si>
  <si>
    <t>http://3g.qvbo.cn/202410/1567392.html</t>
  </si>
  <si>
    <t>524</t>
  </si>
  <si>
    <t>泰兴在线</t>
  </si>
  <si>
    <t>i.ucar88.cn</t>
  </si>
  <si>
    <t>http://i.ucar88.cn/article/202410/1567370.html</t>
  </si>
  <si>
    <t>525</t>
  </si>
  <si>
    <t>今日仪征</t>
  </si>
  <si>
    <t>i.gtdn58.cn</t>
  </si>
  <si>
    <t>http://i.gtdn58.cn/news/202410/1567380.html</t>
  </si>
  <si>
    <t>526</t>
  </si>
  <si>
    <t>大丰热线</t>
  </si>
  <si>
    <t>wap.bjrxw.net</t>
  </si>
  <si>
    <t>http://wap.bjrxw.net/202410/6736115.html</t>
  </si>
  <si>
    <t>527</t>
  </si>
  <si>
    <t>今日邳州</t>
  </si>
  <si>
    <t>m.jsnewsw.com</t>
  </si>
  <si>
    <t>http://m.jsnewsw.com/article/202410/1567506.html</t>
  </si>
  <si>
    <t>528</t>
  </si>
  <si>
    <t>今日溧阳</t>
  </si>
  <si>
    <t>m.jiaomie.cn</t>
  </si>
  <si>
    <t>http://m.jiaomie.cn/html/20241067359.html</t>
  </si>
  <si>
    <t>529</t>
  </si>
  <si>
    <t>锡山在线</t>
  </si>
  <si>
    <t>m.jiaolezhiji.cn</t>
  </si>
  <si>
    <t>http://m.jiaolezhiji.cn/202410/1567502.html</t>
  </si>
  <si>
    <t>530</t>
  </si>
  <si>
    <t>乐活宜兴</t>
  </si>
  <si>
    <t>i.js404.cn</t>
  </si>
  <si>
    <t>http://i.js404.cn/article/20241567341.html</t>
  </si>
  <si>
    <t>531</t>
  </si>
  <si>
    <t>常熟在线</t>
  </si>
  <si>
    <t>wap.kjdaily.cn</t>
  </si>
  <si>
    <t>http://wap.kjdaily.cn/html/202410/1567481.html</t>
  </si>
  <si>
    <t>532</t>
  </si>
  <si>
    <t>张家港在线</t>
  </si>
  <si>
    <t>3g.gtdn22.cn</t>
  </si>
  <si>
    <t>http://3g.gtdn22.cn/2024/101567510.html</t>
  </si>
  <si>
    <t>533</t>
  </si>
  <si>
    <t>m.chuizu.cn</t>
  </si>
  <si>
    <t>http://m.chuizu.cn/article/202410/1559926.html</t>
  </si>
  <si>
    <t>534</t>
  </si>
  <si>
    <t>乐活江阴</t>
  </si>
  <si>
    <t>wap.rengche.cn</t>
  </si>
  <si>
    <t>http://wap.rengche.cn/article/202410/1559955.html</t>
  </si>
  <si>
    <t>535</t>
  </si>
  <si>
    <t>3g.rangjiao.cn</t>
  </si>
  <si>
    <t>http://3g.rangjiao.cn/article/202410/1559971.html</t>
  </si>
  <si>
    <t>536</t>
  </si>
  <si>
    <t>i.rangji.cn</t>
  </si>
  <si>
    <t>http://i.rangji.cn/article/202410/1559990.html</t>
  </si>
  <si>
    <t>537</t>
  </si>
  <si>
    <t>新沂热线</t>
  </si>
  <si>
    <t>wap.qcpu.cn</t>
  </si>
  <si>
    <t>http://wap.qcpu.cn/html/20241060028.html</t>
  </si>
  <si>
    <t>538</t>
  </si>
  <si>
    <t>3g.guaihei.cn</t>
  </si>
  <si>
    <t>http://3g.guaihei.cn/202410/1560078.html</t>
  </si>
  <si>
    <t>539</t>
  </si>
  <si>
    <t>方山视窗</t>
  </si>
  <si>
    <t>i.xgki.cn</t>
  </si>
  <si>
    <t>http://i.xgki.cn/xinwen/20241559978.html</t>
  </si>
  <si>
    <t>540</t>
  </si>
  <si>
    <t>云龙之窗</t>
  </si>
  <si>
    <t>3g.qxxi.cn</t>
  </si>
  <si>
    <t>http://3g.qxxi.cn/article/20241519954.html</t>
  </si>
  <si>
    <t>541</t>
  </si>
  <si>
    <t>新北视窗</t>
  </si>
  <si>
    <t>i.yourcare720.cn</t>
  </si>
  <si>
    <t>http://i.yourcare720.cn/article/20241519890.html</t>
  </si>
  <si>
    <t>542</t>
  </si>
  <si>
    <t>宝应之声</t>
  </si>
  <si>
    <t>m.ytkingway.cn</t>
  </si>
  <si>
    <t>http://m.ytkingway.cn/article/20241519892.html</t>
  </si>
  <si>
    <t>543</t>
  </si>
  <si>
    <t>金湖都市</t>
  </si>
  <si>
    <t>m.igeq.cn</t>
  </si>
  <si>
    <t>http://m.igeq.cn/html/20241060068.html</t>
  </si>
  <si>
    <t>544</t>
  </si>
  <si>
    <t>高淳之声</t>
  </si>
  <si>
    <t>3g.zzjtfj.cn</t>
  </si>
  <si>
    <t>http://3g.zzjtfj.cn/article/20241520025.html</t>
  </si>
  <si>
    <t>545</t>
  </si>
  <si>
    <t>如东在线</t>
  </si>
  <si>
    <t>3g.hsjzmx.cn</t>
  </si>
  <si>
    <t>http://3g.hsjzmx.cn/news/20241519927.html</t>
  </si>
  <si>
    <t>546</t>
  </si>
  <si>
    <t>今日东海</t>
  </si>
  <si>
    <t>i.bjcxsgw.cn</t>
  </si>
  <si>
    <t>http://i.bjcxsgw.cn/news/20241519930.html</t>
  </si>
  <si>
    <t>547</t>
  </si>
  <si>
    <t>玄武视窗</t>
  </si>
  <si>
    <t>i.xiaoxunet.cn</t>
  </si>
  <si>
    <t>http://i.xiaoxunet.cn/news/20241519955.html</t>
  </si>
  <si>
    <t>548</t>
  </si>
  <si>
    <t>睢宁之声</t>
  </si>
  <si>
    <t>wap.ypf666.cn</t>
  </si>
  <si>
    <t>http://wap.ypf666.cn/news/20241519958.html</t>
  </si>
  <si>
    <t>549</t>
  </si>
  <si>
    <t>润洲信息港</t>
  </si>
  <si>
    <t>3g.zxbhfs.cn</t>
  </si>
  <si>
    <t>http://3g.zxbhfs.cn/news/20241519963.html</t>
  </si>
  <si>
    <t>550</t>
  </si>
  <si>
    <t>连云之窗</t>
  </si>
  <si>
    <t>3g.hyhtxl.cn</t>
  </si>
  <si>
    <t>http://3g.hyhtxl.cn/news/20241520074.html</t>
  </si>
  <si>
    <t>551</t>
  </si>
  <si>
    <t>赣榆视窗</t>
  </si>
  <si>
    <t>m.chaofandianqi.cn</t>
  </si>
  <si>
    <t>http://m.chaofandianqi.cn/news/20241520075.html</t>
  </si>
  <si>
    <t>552</t>
  </si>
  <si>
    <t>新浦热线</t>
  </si>
  <si>
    <t>wap.yzlkqz.cn</t>
  </si>
  <si>
    <t>http://wap.yzlkqz.cn/news/20241520076.html</t>
  </si>
  <si>
    <t>553</t>
  </si>
  <si>
    <t>洪泽都市</t>
  </si>
  <si>
    <t>3g.clzx178.cn</t>
  </si>
  <si>
    <t>http://3g.clzx178.cn/news/20241520078.html</t>
  </si>
  <si>
    <t>554</t>
  </si>
  <si>
    <t>亭湖信息港</t>
  </si>
  <si>
    <t>wap.zijiaban.cn</t>
  </si>
  <si>
    <t>http://wap.zijiaban.cn/news/20241520080.html</t>
  </si>
  <si>
    <t>555</t>
  </si>
  <si>
    <t>京口之声</t>
  </si>
  <si>
    <t>m.skyworthmobiLe.cn</t>
  </si>
  <si>
    <t>http://m.skyworthmobiLe.cn/news/20241520087.html</t>
  </si>
  <si>
    <t>556</t>
  </si>
  <si>
    <t>兴化信息港</t>
  </si>
  <si>
    <t>wap.ouniwenshen.cn</t>
  </si>
  <si>
    <t>http://wap.ouniwenshen.cn/news/20241520088.html</t>
  </si>
  <si>
    <t>557</t>
  </si>
  <si>
    <t>高岗之窗</t>
  </si>
  <si>
    <t>3g.hospital-seminar.cn</t>
  </si>
  <si>
    <t>http://3g.hospital-seminar.cn/news/20241520090.html</t>
  </si>
  <si>
    <t>558</t>
  </si>
  <si>
    <t>宿城在线</t>
  </si>
  <si>
    <t>wap.9zpt3.cn</t>
  </si>
  <si>
    <t>http://wap.9zpt3.cn/news/20241520092.html</t>
  </si>
  <si>
    <t>559</t>
  </si>
  <si>
    <t>今日宿豫</t>
  </si>
  <si>
    <t>i.alteredcompany.cn</t>
  </si>
  <si>
    <t>http://i.alteredcompany.cn/news/20241520093.html</t>
  </si>
  <si>
    <t>560</t>
  </si>
  <si>
    <t>无锡在线</t>
  </si>
  <si>
    <t>www.wxol.tuikew.cn</t>
  </si>
  <si>
    <t>http://www.wxol.tuikew.cn/2024/1015470923.html</t>
  </si>
  <si>
    <t>561</t>
  </si>
  <si>
    <t>魅力内江</t>
  </si>
  <si>
    <t>www.neijiang.njvnet.com</t>
  </si>
  <si>
    <t>http://www.neijiang.njvnet.com/2024/1015470922.html</t>
  </si>
  <si>
    <t>562</t>
  </si>
  <si>
    <t>常州热线</t>
  </si>
  <si>
    <t>www.changzhou.jiaomie.cn</t>
  </si>
  <si>
    <t>http://www.changzhou.jiaomie.cn/xinwen/202415470915.html</t>
  </si>
  <si>
    <t>563</t>
  </si>
  <si>
    <t>苏州热线</t>
  </si>
  <si>
    <t>www.js.mknews.cn</t>
  </si>
  <si>
    <t>http://www.js.mknews.cn/202410/15470859.html</t>
  </si>
  <si>
    <t>564</t>
  </si>
  <si>
    <t>565</t>
  </si>
  <si>
    <t>苏州视窗</t>
  </si>
  <si>
    <t>www.suzhou.bjxinxiw.com</t>
  </si>
  <si>
    <t>http://www.suzhou.bjxinxiw.com/article/202415552981.html</t>
  </si>
  <si>
    <t>566</t>
  </si>
  <si>
    <t>南通热线</t>
  </si>
  <si>
    <t>www.nantong.cqxinxi.net</t>
  </si>
  <si>
    <t>http://www.nantong.cqxinxi.net/202410/15552998.html</t>
  </si>
  <si>
    <t>567</t>
  </si>
  <si>
    <t>无锡信息</t>
  </si>
  <si>
    <t>www.wuxi.bjxinxiw.com</t>
  </si>
  <si>
    <t>http://www.wuxi.bjxinxiw.com/202410/15553001.html</t>
  </si>
  <si>
    <t>568</t>
  </si>
  <si>
    <t>江苏南京</t>
  </si>
  <si>
    <t>www.nj.sxxinxi.cn</t>
  </si>
  <si>
    <t>http://www.nj.sxxinxi.cn/202410/55314115.html</t>
  </si>
  <si>
    <t>569</t>
  </si>
  <si>
    <t>常州视窗</t>
  </si>
  <si>
    <t>www.changzhou.cqdaily.net</t>
  </si>
  <si>
    <t>http://www.changzhou.cqdaily.net/202410/15553000.html</t>
  </si>
  <si>
    <t>570</t>
  </si>
  <si>
    <t>徐州热线</t>
  </si>
  <si>
    <t>www.xuzhou.cqdaily.net</t>
  </si>
  <si>
    <t>http://www.xuzhou.cqdaily.net/202410/15552999.html</t>
  </si>
  <si>
    <t>571</t>
  </si>
  <si>
    <t>盐城信息</t>
  </si>
  <si>
    <t>www.yancheng.dachuanw.com</t>
  </si>
  <si>
    <t>http://www.yancheng.dachuanw.com/202410/15552996.html</t>
  </si>
  <si>
    <t>572</t>
  </si>
  <si>
    <t>镇江之音</t>
  </si>
  <si>
    <t>www.zhenjiang.dashanw.com</t>
  </si>
  <si>
    <t>http://www.zhenjiang.dashanw.com/202410/15552994.html</t>
  </si>
  <si>
    <t>573</t>
  </si>
  <si>
    <t>淮安在线</t>
  </si>
  <si>
    <t>www.huaian.daliaow.com</t>
  </si>
  <si>
    <t>http://www.huaian.daliaow.com/202410/15552993.html</t>
  </si>
  <si>
    <t>574</t>
  </si>
  <si>
    <t>扬州信息港</t>
  </si>
  <si>
    <t>www.yangzhou.cqxinxi.net</t>
  </si>
  <si>
    <t>http://www.yangzhou.cqxinxi.net/202410/15552997.html</t>
  </si>
  <si>
    <t>575</t>
  </si>
  <si>
    <t>泰州热线</t>
  </si>
  <si>
    <t>www.taizhou.dachuanw.com</t>
  </si>
  <si>
    <t>http://www.taizhou.dachuanw.com/202410/15552992.html</t>
  </si>
  <si>
    <t>576</t>
  </si>
  <si>
    <t>江苏企业</t>
  </si>
  <si>
    <t>wvvw.shaichuan.cn</t>
  </si>
  <si>
    <t>http://wvvw.shaichuan.cn/2024/1015178099.html</t>
  </si>
  <si>
    <t>577</t>
  </si>
  <si>
    <t>578</t>
  </si>
  <si>
    <t>江苏品牌</t>
  </si>
  <si>
    <t>www.jiangsu.mpnews.cn</t>
  </si>
  <si>
    <t>http://www.jiangsu.mpnews.cn/202410/15240641.shtml</t>
  </si>
  <si>
    <t>579</t>
  </si>
  <si>
    <t>苏州信息港</t>
  </si>
  <si>
    <t>www.sznet.jsdaily.cn</t>
  </si>
  <si>
    <t>http://www.sznet.jsdaily.cn/202410/15409407.html</t>
  </si>
  <si>
    <t>580</t>
  </si>
  <si>
    <t>魅力江南</t>
  </si>
  <si>
    <t>wvvw.njvnet.com</t>
  </si>
  <si>
    <t>http://wvvw.njvnet.com/html/202410409461.html</t>
  </si>
  <si>
    <t>581</t>
  </si>
  <si>
    <t>江苏城市</t>
  </si>
  <si>
    <t>wvvw.tuikew.cn</t>
  </si>
  <si>
    <t>http://wvvw.tuikew.cn/2024/1015409447.html</t>
  </si>
  <si>
    <t>582</t>
  </si>
  <si>
    <t>苏州之声</t>
  </si>
  <si>
    <t>wvvw.szrxw.net</t>
  </si>
  <si>
    <t>http://wvvw.szrxw.net/html/202410409458.html</t>
  </si>
  <si>
    <t>583</t>
  </si>
  <si>
    <t>江淮之窗</t>
  </si>
  <si>
    <t>www.jianghuai.ahdushi.cn</t>
  </si>
  <si>
    <t>http://www.jianghuai.ahdushi.cn/article/202410/15409400.html</t>
  </si>
  <si>
    <t>584</t>
  </si>
  <si>
    <t>南京展会</t>
  </si>
  <si>
    <t>585</t>
  </si>
  <si>
    <t>徐州网</t>
    <phoneticPr fontId="1" type="noConversion"/>
  </si>
  <si>
    <t>www.xz.bfrxw.com</t>
  </si>
  <si>
    <t>http://www.xz.bfrxw.com/article/202410/15409421.html</t>
  </si>
  <si>
    <t>586</t>
  </si>
  <si>
    <t>www.jsitol.kjdaily.cn</t>
  </si>
  <si>
    <t>587</t>
  </si>
  <si>
    <t>江苏经济</t>
  </si>
  <si>
    <t>www.jiangsu.onlne.cn</t>
  </si>
  <si>
    <t>http://www.jiangsu.onlne.cn/article/202415178043.html</t>
  </si>
  <si>
    <t>588</t>
  </si>
  <si>
    <t>www.jiangsu.maigei.com.cn</t>
  </si>
  <si>
    <t>589</t>
  </si>
  <si>
    <t>www.jsqiche.cn</t>
  </si>
  <si>
    <t>590</t>
  </si>
  <si>
    <t>安徽热线</t>
  </si>
  <si>
    <t>安徽</t>
  </si>
  <si>
    <t>www.ahdaily.cn</t>
  </si>
  <si>
    <t>http://www.ahdaily.cn/anhui/ah/202410579.html</t>
  </si>
  <si>
    <t>591</t>
  </si>
  <si>
    <t>安徽都市</t>
  </si>
  <si>
    <t>www.ahdushi.cn</t>
  </si>
  <si>
    <t>http://www.ahdushi.cn/202410/182314.html</t>
  </si>
  <si>
    <t>592</t>
  </si>
  <si>
    <t>安徽在线</t>
  </si>
  <si>
    <t>www.ahcity.cn</t>
  </si>
  <si>
    <t>http://www.ahcity.cn/article/20241419383.html</t>
  </si>
  <si>
    <t>593</t>
  </si>
  <si>
    <t>594</t>
  </si>
  <si>
    <t>595</t>
  </si>
  <si>
    <t>安徽资讯</t>
  </si>
  <si>
    <t>wvvw.o90z.cn</t>
  </si>
  <si>
    <t>http://wvvw.o90z.cn/xinwen/202410/15201521.html</t>
  </si>
  <si>
    <t>596</t>
  </si>
  <si>
    <t>合肥城市</t>
  </si>
  <si>
    <t>www.kongluan.cn</t>
  </si>
  <si>
    <t>http://www.kongluan.cn/news/20241464530.html</t>
  </si>
  <si>
    <t>597</t>
  </si>
  <si>
    <t>安徽头条</t>
  </si>
  <si>
    <t>wvvw.wand0uw.cn</t>
  </si>
  <si>
    <t>http://wvvw.wand0uw.cn/html/202410/15201542.html</t>
  </si>
  <si>
    <t>598</t>
  </si>
  <si>
    <t>安徽生活</t>
  </si>
  <si>
    <t>wvvw.bing1angw.cn</t>
  </si>
  <si>
    <t>http://wvvw.bing1angw.cn/html/202410201518.html</t>
  </si>
  <si>
    <t>599</t>
  </si>
  <si>
    <t>皖城在线</t>
  </si>
  <si>
    <t>wvvw.1wsvv.cn</t>
  </si>
  <si>
    <t>http://wvvw.1wsvv.cn/article/202415201516.html</t>
  </si>
  <si>
    <t>600</t>
  </si>
  <si>
    <t>六安城市</t>
  </si>
  <si>
    <t>wvvw.mg80w.cn</t>
  </si>
  <si>
    <t>http://wvvw.mg80w.cn/202410/15201626.html</t>
  </si>
  <si>
    <t>601</t>
  </si>
  <si>
    <t>安徽新闻</t>
  </si>
  <si>
    <t>www.ahxinwen.com</t>
  </si>
  <si>
    <t>http://www.ahxinwen.com/20241015/461491.html</t>
  </si>
  <si>
    <t>602</t>
  </si>
  <si>
    <t>安徽信息</t>
  </si>
  <si>
    <t>www.ahxxw.net</t>
  </si>
  <si>
    <t>http://www.ahxxw.net/2024/1015461543.html</t>
  </si>
  <si>
    <t>603</t>
  </si>
  <si>
    <t>安徽视窗</t>
  </si>
  <si>
    <t>www.ahwin.cn</t>
  </si>
  <si>
    <t>http://www.ahwin.cn/news/202415461567.html</t>
  </si>
  <si>
    <t>604</t>
  </si>
  <si>
    <t>安徽发布</t>
  </si>
  <si>
    <t>wvvw.ahcity.cn</t>
  </si>
  <si>
    <t>http://wvvw.ahcity.cn/html/202410409457.html</t>
  </si>
  <si>
    <t>605</t>
  </si>
  <si>
    <t>马鞍山热线</t>
  </si>
  <si>
    <t>m.chuanmeiw.com.cn</t>
  </si>
  <si>
    <t>http://m.chuanmeiw.com.cn/html/202410/1554870.html</t>
  </si>
  <si>
    <t>606</t>
  </si>
  <si>
    <t>607</t>
  </si>
  <si>
    <t>南京都市</t>
  </si>
  <si>
    <t>www.9zpt3.cn</t>
  </si>
  <si>
    <t>http://www.9zpt3.cn/news/20241464507.html</t>
  </si>
  <si>
    <t>608</t>
  </si>
  <si>
    <t>皖城门户</t>
  </si>
  <si>
    <t>www.alteredcompany.cn</t>
  </si>
  <si>
    <t>http://www.alteredcompany.cn/news/20241464518.html</t>
  </si>
  <si>
    <t>609</t>
  </si>
  <si>
    <t>淮北热线</t>
  </si>
  <si>
    <t>wvvw.hbscw.net</t>
  </si>
  <si>
    <t>http://wvvw.hbscw.net/html/202410/15461694.html</t>
  </si>
  <si>
    <t>610</t>
  </si>
  <si>
    <t>太极新闻</t>
  </si>
  <si>
    <t>wvvw.tjnewsw.com</t>
  </si>
  <si>
    <t>http://wvvw.tjnewsw.com/news/202415461911.html</t>
  </si>
  <si>
    <t>611</t>
  </si>
  <si>
    <t>寿县信息</t>
  </si>
  <si>
    <t>wvvw.sxxinxi.cn</t>
  </si>
  <si>
    <t>http://wvvw.sxxinxi.cn/html/202410462073.html</t>
  </si>
  <si>
    <t>612</t>
  </si>
  <si>
    <t>安徽信息港</t>
  </si>
  <si>
    <t>www.anhui.5caiw.com</t>
  </si>
  <si>
    <t>http://www.anhui.5caiw.com/2024/1015512349.html</t>
  </si>
  <si>
    <t>613</t>
  </si>
  <si>
    <t>合肥热线</t>
  </si>
  <si>
    <t>www.hefeirx.tjvnet.cn</t>
  </si>
  <si>
    <t>http://www.hefeirx.tjvnet.cn/202410/51227815.html</t>
  </si>
  <si>
    <t>614</t>
  </si>
  <si>
    <t>魅力安徽</t>
  </si>
  <si>
    <t>www.anhui.szvnet.com</t>
  </si>
  <si>
    <t>http://www.anhui.szvnet.com/202410/51227515.html</t>
  </si>
  <si>
    <t>615</t>
  </si>
  <si>
    <t>今日滁州</t>
  </si>
  <si>
    <t>i.yaoguow.com</t>
  </si>
  <si>
    <t>http://i.yaoguow.com/202410/1554838.html</t>
  </si>
  <si>
    <t>616</t>
  </si>
  <si>
    <t>今日歙县</t>
  </si>
  <si>
    <t>i.cehuaan.com.cn</t>
  </si>
  <si>
    <t>http://i.cehuaan.com.cn/article/202410/1554834.html</t>
  </si>
  <si>
    <t>617</t>
  </si>
  <si>
    <t>明光在线</t>
  </si>
  <si>
    <t>3g.huaiyinw.cn</t>
  </si>
  <si>
    <t>http://3g.huaiyinw.cn/2024/101564375.html</t>
  </si>
  <si>
    <t>618</t>
  </si>
  <si>
    <t>今日铜陵</t>
  </si>
  <si>
    <t>3g.ahdaily.com.cn</t>
  </si>
  <si>
    <t>http://3g.ahdaily.com.cn/xinwen/20241564377.html</t>
  </si>
  <si>
    <t>619</t>
  </si>
  <si>
    <t>今日六安</t>
  </si>
  <si>
    <t>m.ahwin.cn</t>
  </si>
  <si>
    <t>http://m.ahwin.cn/article/202410/1564437.html</t>
  </si>
  <si>
    <t>620</t>
  </si>
  <si>
    <t>今日安庆</t>
  </si>
  <si>
    <t>i.v098.cn</t>
  </si>
  <si>
    <t>http://i.v098.cn/html/202410/1564368.html</t>
  </si>
  <si>
    <t>621</t>
  </si>
  <si>
    <t>祁门在线</t>
  </si>
  <si>
    <t>i.qingcaiw.com</t>
  </si>
  <si>
    <t>http://i.qingcaiw.com/news/202410/1564385.html</t>
  </si>
  <si>
    <t>622</t>
  </si>
  <si>
    <t>亳州热线</t>
  </si>
  <si>
    <t>3g.liuanw.cn</t>
  </si>
  <si>
    <t>http://3g.liuanw.cn/2024/101564528.html</t>
  </si>
  <si>
    <t>623</t>
  </si>
  <si>
    <t>阜阳在线</t>
  </si>
  <si>
    <t>i.ahcity.cn</t>
  </si>
  <si>
    <t>http://i.ahcity.cn/202410/6747215.html</t>
  </si>
  <si>
    <t>624</t>
  </si>
  <si>
    <t>天长在线</t>
  </si>
  <si>
    <t>i.ahxxw.net</t>
  </si>
  <si>
    <t>http://i.ahxxw.net/news/202410/1567500.html</t>
  </si>
  <si>
    <t>625</t>
  </si>
  <si>
    <t>巢湖热线</t>
  </si>
  <si>
    <t>m.ahdushi.cn</t>
  </si>
  <si>
    <t>http://m.ahdushi.cn/html/20241067459.html</t>
  </si>
  <si>
    <t>626</t>
  </si>
  <si>
    <t>宿州热线</t>
  </si>
  <si>
    <t>m.ahdaily.cn</t>
  </si>
  <si>
    <t>http://m.ahdaily.cn/article/202410/1567415.html</t>
  </si>
  <si>
    <t>627</t>
  </si>
  <si>
    <t>今日桐城</t>
  </si>
  <si>
    <t>m.songchai.cn</t>
  </si>
  <si>
    <t>http://m.songchai.cn/202410/1560039.html</t>
  </si>
  <si>
    <t>628</t>
  </si>
  <si>
    <t>乐活淮南</t>
  </si>
  <si>
    <t>i.raoshou.cn</t>
  </si>
  <si>
    <t>http://i.raoshou.cn/202410/6751515.html</t>
  </si>
  <si>
    <t>629</t>
  </si>
  <si>
    <t>蚌山都市</t>
  </si>
  <si>
    <t>i.go258.cn</t>
  </si>
  <si>
    <t>http://i.go258.cn/article/20241519764.html</t>
  </si>
  <si>
    <t>630</t>
  </si>
  <si>
    <t>博望信息港</t>
  </si>
  <si>
    <t>m.hbghgjgs.cn</t>
  </si>
  <si>
    <t>http://m.hbghgjgs.cn/article/20241519766.html</t>
  </si>
  <si>
    <t>631</t>
  </si>
  <si>
    <t>相山在线</t>
  </si>
  <si>
    <t>m.vu888.cn</t>
  </si>
  <si>
    <t>http://m.vu888.cn/article/20241519929.html</t>
  </si>
  <si>
    <t>632</t>
  </si>
  <si>
    <t>义安都市</t>
  </si>
  <si>
    <t>i.jhjyw.cn</t>
  </si>
  <si>
    <t>http://i.jhjyw.cn/article/20241519931.html</t>
  </si>
  <si>
    <t>633</t>
  </si>
  <si>
    <t>迎江信息港</t>
  </si>
  <si>
    <t>m.shjszh.cn</t>
  </si>
  <si>
    <t>http://m.shjszh.cn/article/20241519933.html</t>
  </si>
  <si>
    <t>634</t>
  </si>
  <si>
    <t>怀宁之窗</t>
  </si>
  <si>
    <t>wap.enmatek.cn</t>
  </si>
  <si>
    <t>http://wap.enmatek.cn/article/20241519934.html</t>
  </si>
  <si>
    <t>635</t>
  </si>
  <si>
    <t>屯溪视窗</t>
  </si>
  <si>
    <t>i.nuantu123.cn</t>
  </si>
  <si>
    <t>http://i.nuantu123.cn/article/20241519935.html</t>
  </si>
  <si>
    <t>636</t>
  </si>
  <si>
    <t>墉桥都市</t>
  </si>
  <si>
    <t>3g.17qipei.cn</t>
  </si>
  <si>
    <t>http://3g.17qipei.cn/article/20241519938.html</t>
  </si>
  <si>
    <t>637</t>
  </si>
  <si>
    <t>砀山之声</t>
  </si>
  <si>
    <t>m.258580a.cn</t>
  </si>
  <si>
    <t>http://m.258580a.cn/article/20241519939.html</t>
  </si>
  <si>
    <t>638</t>
  </si>
  <si>
    <t>金安信息港</t>
  </si>
  <si>
    <t>wap.51yztang.cn</t>
  </si>
  <si>
    <t>http://wap.51yztang.cn/article/20241519940.html</t>
  </si>
  <si>
    <t>639</t>
  </si>
  <si>
    <t>裕安之窗</t>
  </si>
  <si>
    <t>i.67676767.cn</t>
  </si>
  <si>
    <t>http://i.67676767.cn/article/20241519941.html</t>
  </si>
  <si>
    <t>640</t>
  </si>
  <si>
    <t>宣州视窗</t>
  </si>
  <si>
    <t>3g.jienengda.cn</t>
  </si>
  <si>
    <t>http://3g.jienengda.cn/article/20241519942.html</t>
  </si>
  <si>
    <t>641</t>
  </si>
  <si>
    <t>宁国热线</t>
  </si>
  <si>
    <t>m.aliparty.cn</t>
  </si>
  <si>
    <t>http://m.aliparty.cn/article/20241519943.html</t>
  </si>
  <si>
    <t>642</t>
  </si>
  <si>
    <t>谯城在线</t>
  </si>
  <si>
    <t>wap.altruism.cn</t>
  </si>
  <si>
    <t>http://wap.altruism.cn/article/20241519944.html</t>
  </si>
  <si>
    <t>643</t>
  </si>
  <si>
    <t>今日贵池</t>
  </si>
  <si>
    <t>i.antutech.cn</t>
  </si>
  <si>
    <t>http://i.antutech.cn/article/20241519945.html</t>
  </si>
  <si>
    <t>644</t>
  </si>
  <si>
    <t>东至都市</t>
  </si>
  <si>
    <t>3g.aoxinpaper.cn</t>
  </si>
  <si>
    <t>http://3g.aoxinpaper.cn/article/20241519946.html</t>
  </si>
  <si>
    <t>645</t>
  </si>
  <si>
    <t>禹会热线</t>
  </si>
  <si>
    <t>wap.dadiyuanxian.cn</t>
  </si>
  <si>
    <t>http://wap.dadiyuanxian.cn/article/20241519962.html</t>
  </si>
  <si>
    <t>646</t>
  </si>
  <si>
    <t>今日徽州</t>
  </si>
  <si>
    <t>i.whale-scl.cn</t>
  </si>
  <si>
    <t>http://i.whale-scl.cn/article/20241519865.html</t>
  </si>
  <si>
    <t>647</t>
  </si>
  <si>
    <t>浮山之声</t>
  </si>
  <si>
    <t>3g.yezhigu.cn</t>
  </si>
  <si>
    <t>http://3g.yezhigu.cn/article/20241519888.html</t>
  </si>
  <si>
    <t>648</t>
  </si>
  <si>
    <t>无为视窗</t>
  </si>
  <si>
    <t>i.yuanfangziben.cn</t>
  </si>
  <si>
    <t>http://i.yuanfangziben.cn/article/20241519894.html</t>
  </si>
  <si>
    <t>649</t>
  </si>
  <si>
    <t>界首信息港</t>
  </si>
  <si>
    <t>3g.hbrsbw.cn</t>
  </si>
  <si>
    <t>http://3g.hbrsbw.cn/news/20241519876.html</t>
  </si>
  <si>
    <t>650</t>
  </si>
  <si>
    <t>宿松在线</t>
  </si>
  <si>
    <t>3g.skled.cn</t>
  </si>
  <si>
    <t>http://3g.skled.cn/news/20241519912.html</t>
  </si>
  <si>
    <t>651</t>
  </si>
  <si>
    <t>瑶海之窗</t>
  </si>
  <si>
    <t>wap.mingtianb.cn</t>
  </si>
  <si>
    <t>http://wap.mingtianb.cn/news/20241519940.html</t>
  </si>
  <si>
    <t>652</t>
  </si>
  <si>
    <t>滨湖信息港</t>
  </si>
  <si>
    <t>wap.lnyzydd.cn</t>
  </si>
  <si>
    <t>http://wap.lnyzydd.cn/news/20241520108.html</t>
  </si>
  <si>
    <t>653</t>
  </si>
  <si>
    <t>包河之窗</t>
  </si>
  <si>
    <t>i.cctvzfj.cn</t>
  </si>
  <si>
    <t>http://i.cctvzfj.cn/news/20241520121.html</t>
  </si>
  <si>
    <t>654</t>
  </si>
  <si>
    <t>今日三山</t>
  </si>
  <si>
    <t>i.heiwangzhuan.cn</t>
  </si>
  <si>
    <t>http://i.heiwangzhuan.cn/news/20241520125.html</t>
  </si>
  <si>
    <t>655</t>
  </si>
  <si>
    <t>徽城在线</t>
  </si>
  <si>
    <t>www.huicheng.ahcity.cn</t>
  </si>
  <si>
    <t>http://www.huicheng.ahcity.cn/news/202410/15470933.html</t>
  </si>
  <si>
    <t>656</t>
  </si>
  <si>
    <t>合肥网</t>
    <phoneticPr fontId="1" type="noConversion"/>
  </si>
  <si>
    <t>www.hefei.ahdaily.cn</t>
  </si>
  <si>
    <t>http://www.hefei.ahdaily.cn/article/202415470846.html</t>
  </si>
  <si>
    <t>657</t>
  </si>
  <si>
    <t>芜湖之窗</t>
  </si>
  <si>
    <t>www.wuhui.ahdushi.cn</t>
  </si>
  <si>
    <t>http://www.wuhui.ahdushi.cn/news/202415470875.html</t>
  </si>
  <si>
    <t>658</t>
  </si>
  <si>
    <t>黄山都市</t>
  </si>
  <si>
    <t>www.hsol.ahdushi.cn</t>
  </si>
  <si>
    <t>http://www.hsol.ahdushi.cn/xinwen/202415470849.html</t>
  </si>
  <si>
    <t>659</t>
  </si>
  <si>
    <t>安徽合肥</t>
  </si>
  <si>
    <t>www.hf.sxxinxiw.net</t>
  </si>
  <si>
    <t>http://www.hf.sxxinxiw.net/2024/1015553143.html</t>
  </si>
  <si>
    <t>660</t>
  </si>
  <si>
    <t>合肥之窗</t>
  </si>
  <si>
    <t>www.hefei.dazhew.net</t>
  </si>
  <si>
    <t>http://www.hefei.dazhew.net/article/202410/15553003.html</t>
  </si>
  <si>
    <t>661</t>
  </si>
  <si>
    <t>芜湖视窗</t>
  </si>
  <si>
    <t>www.wuhu.dazhew.net</t>
  </si>
  <si>
    <t>http://www.wuhu.dazhew.net/article/202410/15553002.html</t>
  </si>
  <si>
    <t>662</t>
  </si>
  <si>
    <t>蚌埠热线</t>
  </si>
  <si>
    <t>www.bangbu.hyhouse.com.cn</t>
  </si>
  <si>
    <t>http://www.bangbu.hyhouse.com.cn/html/202410/15553021.html</t>
  </si>
  <si>
    <t>663</t>
  </si>
  <si>
    <t>六安信息</t>
  </si>
  <si>
    <t>www.liuan.thmen.cn</t>
  </si>
  <si>
    <t>http://www.liuan.thmen.cn/html/202410/15553018.html</t>
  </si>
  <si>
    <t>664</t>
  </si>
  <si>
    <t>淮北视窗</t>
  </si>
  <si>
    <t>www.huaibei.chuanmeiw.com.cn</t>
  </si>
  <si>
    <t>http://www.huaibei.chuanmeiw.com.cn/html/202410/15553017.html</t>
  </si>
  <si>
    <t>665</t>
  </si>
  <si>
    <t>宿州信息港</t>
  </si>
  <si>
    <t>www.suzhou.thmen.cn</t>
  </si>
  <si>
    <t>http://www.suzhou.thmen.cn/html/202410/15553019.html</t>
  </si>
  <si>
    <t>666</t>
  </si>
  <si>
    <t>安庆在线</t>
  </si>
  <si>
    <t>www.anqing.hyhouse.com.cn</t>
  </si>
  <si>
    <t>http://www.anqing.hyhouse.com.cn/html/202410/15553020.html</t>
  </si>
  <si>
    <t>667</t>
  </si>
  <si>
    <t>宣城在线</t>
  </si>
  <si>
    <t>www.xuanchuan.chuanmeiw.com.cn</t>
  </si>
  <si>
    <t>http://www.xuanchuan.chuanmeiw.com.cn/html/202410/15553016.html</t>
  </si>
  <si>
    <t>668</t>
  </si>
  <si>
    <t>亳州视窗</t>
  </si>
  <si>
    <t>www.haozhou.gdrxw.net</t>
  </si>
  <si>
    <t>http://www.haozhou.gdrxw.net/html/202410/15553015.html</t>
  </si>
  <si>
    <t>669</t>
  </si>
  <si>
    <t>黄山信息港</t>
  </si>
  <si>
    <t>www.huangshan.gdrxw.net</t>
  </si>
  <si>
    <t>http://www.huangshan.gdrxw.net/html/202410/15553014.html</t>
  </si>
  <si>
    <t>670</t>
  </si>
  <si>
    <t>安徽之窗</t>
  </si>
  <si>
    <t>www.ah.mknews.cn</t>
  </si>
  <si>
    <t>http://www.ah.mknews.cn/html/202410/15470871.html</t>
  </si>
  <si>
    <t>671</t>
  </si>
  <si>
    <t>安徽企业</t>
  </si>
  <si>
    <t>wvvw.zenyao.cn</t>
  </si>
  <si>
    <t>http://wvvw.zenyao.cn/2024/1015178100.html</t>
  </si>
  <si>
    <t>672</t>
  </si>
  <si>
    <t>安徽品牌</t>
  </si>
  <si>
    <t>www.anhui.mpnews.cn</t>
  </si>
  <si>
    <t>http://www.anhui.mpnews.cn/2024/1015240632.shtml</t>
  </si>
  <si>
    <t>673</t>
  </si>
  <si>
    <t>www.anhuiw.kjdaily.cn</t>
  </si>
  <si>
    <t>674</t>
  </si>
  <si>
    <t>安徽经济</t>
  </si>
  <si>
    <t>www.anhui.hfpfw.cn</t>
  </si>
  <si>
    <t>http://www.anhui.hfpfw.cn/202410/15178060.html</t>
  </si>
  <si>
    <t>675</t>
  </si>
  <si>
    <t>www.anhui.zgdaily.com.cn</t>
  </si>
  <si>
    <t>676</t>
  </si>
  <si>
    <t>安徽资讯视窗</t>
  </si>
  <si>
    <t>677</t>
  </si>
  <si>
    <t>678</t>
  </si>
  <si>
    <t>皖城热线</t>
  </si>
  <si>
    <t>www.wanwang.ahdaily.cn</t>
  </si>
  <si>
    <t>http://www.wanwang.ahdaily.cn/news/202410/15409391.html</t>
  </si>
  <si>
    <t>679</t>
  </si>
  <si>
    <t>吉林热线</t>
  </si>
  <si>
    <t>吉林</t>
  </si>
  <si>
    <t>www.liayou.cn</t>
  </si>
  <si>
    <t>680</t>
  </si>
  <si>
    <t>681</t>
  </si>
  <si>
    <t>www.bfrxw.com</t>
  </si>
  <si>
    <t>682</t>
  </si>
  <si>
    <t>东北生活</t>
  </si>
  <si>
    <t>wvvw.kjwln.cn</t>
  </si>
  <si>
    <t>http://wvvw.kjwln.cn/html/202410/15201636.html</t>
  </si>
  <si>
    <t>683</t>
  </si>
  <si>
    <t>吉林头条</t>
  </si>
  <si>
    <t>wvvw.jkmv.cn</t>
  </si>
  <si>
    <t>http://wvvw.jkmv.cn/202410/15201604.html</t>
  </si>
  <si>
    <t>684</t>
  </si>
  <si>
    <t>吉林传媒</t>
  </si>
  <si>
    <t>wvvw.qczu.cn</t>
  </si>
  <si>
    <t>http://wvvw.qczu.cn//2024/1015201578.html</t>
  </si>
  <si>
    <t>685</t>
  </si>
  <si>
    <t>吉城在线</t>
  </si>
  <si>
    <t>wvvw.ganzhevv.cn</t>
  </si>
  <si>
    <t>http://wvvw.ganzhevv.cn/xinwen/202415201555.html</t>
  </si>
  <si>
    <t>686</t>
  </si>
  <si>
    <t>吉林视窗</t>
  </si>
  <si>
    <t>www.mocma.cn</t>
  </si>
  <si>
    <t>http://www.mocma.cn/</t>
  </si>
  <si>
    <t>687</t>
  </si>
  <si>
    <t>吉林新闻</t>
  </si>
  <si>
    <t>www.jlxinwen.com</t>
  </si>
  <si>
    <t>http://www.jlxinwen.com/202410/15461509.html</t>
  </si>
  <si>
    <t>688</t>
  </si>
  <si>
    <t>吉林信息</t>
  </si>
  <si>
    <t>www.jl126.com</t>
  </si>
  <si>
    <t>http://www.jl126.com/news/202410/15461584.html</t>
  </si>
  <si>
    <t>689</t>
  </si>
  <si>
    <t>每日东北</t>
  </si>
  <si>
    <t>www.dbdaily.net</t>
  </si>
  <si>
    <t>http://www.dbdaily.net/202410/15512196.html</t>
  </si>
  <si>
    <t>690</t>
  </si>
  <si>
    <t>吉林在线</t>
  </si>
  <si>
    <t>www.jlrxw.cn</t>
  </si>
  <si>
    <t>http://www.jlrxw.cn/article/202410/15512221.html</t>
  </si>
  <si>
    <t>691</t>
  </si>
  <si>
    <t>吉林都市</t>
  </si>
  <si>
    <t>www.jldushi.com</t>
  </si>
  <si>
    <t>http://www.jldushi.com/article/202415512205.html</t>
  </si>
  <si>
    <t>692</t>
  </si>
  <si>
    <t>长春城市</t>
  </si>
  <si>
    <t>www.ziqinger.cn</t>
  </si>
  <si>
    <t>http://www.ziqinger.cn/html/20241064511.html</t>
  </si>
  <si>
    <t>693</t>
  </si>
  <si>
    <t>长春都市</t>
  </si>
  <si>
    <t>wvvw.dachuanw.com</t>
  </si>
  <si>
    <t>http://wvvw.dachuanw.com/xinwen/202410/15461592.html</t>
  </si>
  <si>
    <t>694</t>
  </si>
  <si>
    <t>吉林信息港</t>
  </si>
  <si>
    <t>www.jl.xbdaily.net</t>
  </si>
  <si>
    <t>http://www.jl.xbdaily.net/news/202410/15512316.html</t>
  </si>
  <si>
    <t>695</t>
  </si>
  <si>
    <t>吉林生活</t>
  </si>
  <si>
    <t>www.clzx178.cn</t>
  </si>
  <si>
    <t>http://www.clzx178.cn/html/20241064494.html</t>
  </si>
  <si>
    <t>696</t>
  </si>
  <si>
    <t>吉林之窗</t>
  </si>
  <si>
    <t>wvvw.xnnews.net</t>
  </si>
  <si>
    <t>http://wvvw.xnnews.net/news/202410/15512317.html</t>
  </si>
  <si>
    <t>697</t>
  </si>
  <si>
    <t>大吉网</t>
    <phoneticPr fontId="1" type="noConversion"/>
  </si>
  <si>
    <t>www.daji.rtge.cn</t>
  </si>
  <si>
    <t>http://www.daji.rtge.cn/html/202410/15512248.html</t>
  </si>
  <si>
    <t>698</t>
  </si>
  <si>
    <t>魅力吉林</t>
  </si>
  <si>
    <t>wvvw.xbdaily.net</t>
  </si>
  <si>
    <t>http://wvvw.xbdaily.net/news/202410/15512305.html</t>
  </si>
  <si>
    <t>699</t>
  </si>
  <si>
    <t>今日白城</t>
  </si>
  <si>
    <t>i.tiaoga.cn</t>
  </si>
  <si>
    <t>http://i.tiaoga.cn/article/20241554926.html</t>
  </si>
  <si>
    <t>700</t>
  </si>
  <si>
    <t>松原在线</t>
  </si>
  <si>
    <t>wap.nintao.net</t>
  </si>
  <si>
    <t>http://wap.nintao.net/xinwen/20241554941.html</t>
  </si>
  <si>
    <t>701</t>
  </si>
  <si>
    <t>四平在线</t>
  </si>
  <si>
    <t>m.dadouw.cn</t>
  </si>
  <si>
    <t>http://m.dadouw.cn/202410/5492215.html</t>
  </si>
  <si>
    <t>702</t>
  </si>
  <si>
    <t>集安热线</t>
  </si>
  <si>
    <t>wap.carbc.cn</t>
  </si>
  <si>
    <t>http://wap.carbc.cn/article/202410/1554913.html</t>
  </si>
  <si>
    <t>703</t>
  </si>
  <si>
    <t>乐活九台</t>
  </si>
  <si>
    <t>m.v088.cn</t>
  </si>
  <si>
    <t>http://m.v088.cn/html/20241054891.html</t>
  </si>
  <si>
    <t>704</t>
  </si>
  <si>
    <t>辽源在线</t>
  </si>
  <si>
    <t>wap.laoyingw.cn</t>
  </si>
  <si>
    <t>http://wap.laoyingw.cn/xinwen/202410/1554895.html</t>
  </si>
  <si>
    <t>705</t>
  </si>
  <si>
    <t>双辽在线</t>
  </si>
  <si>
    <t>m.zuopinw.cn</t>
  </si>
  <si>
    <t>http://m.zuopinw.cn/html/202410/1554962.html</t>
  </si>
  <si>
    <t>706</t>
  </si>
  <si>
    <t>今日吉林</t>
  </si>
  <si>
    <t>3g.dbdaily.cn</t>
  </si>
  <si>
    <t>http://3g.dbdaily.cn/news/20241564519.html</t>
  </si>
  <si>
    <t>707</t>
  </si>
  <si>
    <t>德惠在线</t>
  </si>
  <si>
    <t>wap.jl126.com</t>
  </si>
  <si>
    <t>http://wap.jl126.com/html/202410/1564467.html</t>
  </si>
  <si>
    <t>708</t>
  </si>
  <si>
    <t>今日通化</t>
  </si>
  <si>
    <t>i.m081.cn</t>
  </si>
  <si>
    <t>http://i.m081.cn/202410/6449915.html</t>
  </si>
  <si>
    <t>709</t>
  </si>
  <si>
    <t>今日榆树</t>
  </si>
  <si>
    <t>3g.xiangguaw.com</t>
  </si>
  <si>
    <t>http://3g.xiangguaw.com/article/202410/1564442.html</t>
  </si>
  <si>
    <t>710</t>
  </si>
  <si>
    <t>延吉在线</t>
  </si>
  <si>
    <t>i.chuipiao.cn</t>
  </si>
  <si>
    <t>http://i.chuipiao.cn/xinwen/202410/1564431.html</t>
  </si>
  <si>
    <t>711</t>
  </si>
  <si>
    <t>今日梅河口</t>
  </si>
  <si>
    <t>3g.019w.cn</t>
  </si>
  <si>
    <t>http://3g.019w.cn/html/20241064423.html</t>
  </si>
  <si>
    <t>712</t>
  </si>
  <si>
    <t>今日公主岭</t>
  </si>
  <si>
    <t>m.jlxinwen.com</t>
  </si>
  <si>
    <t>http://m.jlxinwen.com/html/202410/1567383.html</t>
  </si>
  <si>
    <t>713</t>
  </si>
  <si>
    <t>舒兰在线</t>
  </si>
  <si>
    <t>wap.jlrxw.cn</t>
  </si>
  <si>
    <t>http://wap.jlrxw.cn/news/20241567471.html</t>
  </si>
  <si>
    <t>714</t>
  </si>
  <si>
    <t>今日磐石</t>
  </si>
  <si>
    <t>i.mocma.cn</t>
  </si>
  <si>
    <t>http://i.mocma.cn/xinwen/202410/1567484.html</t>
  </si>
  <si>
    <t>715</t>
  </si>
  <si>
    <t>蛟河热线</t>
  </si>
  <si>
    <t>3g.liayou.cn</t>
  </si>
  <si>
    <t>http://3g.liayou.cn/2024/101567414.html</t>
  </si>
  <si>
    <t>716</t>
  </si>
  <si>
    <t>桦甸热线</t>
  </si>
  <si>
    <t>i.jldushi.com</t>
  </si>
  <si>
    <t>http://i.jldushi.com/article/20241567424.html</t>
  </si>
  <si>
    <t>717</t>
  </si>
  <si>
    <t>乐活白山</t>
  </si>
  <si>
    <t>wap.raoshou.cn</t>
  </si>
  <si>
    <t>http://wap.raoshou.cn/html/202410/1559983.html</t>
  </si>
  <si>
    <t>718</t>
  </si>
  <si>
    <t>719</t>
  </si>
  <si>
    <t>东北在线</t>
  </si>
  <si>
    <t>www.dbol.bfdushi.com</t>
  </si>
  <si>
    <t>http://www.dbol.bfdushi.com/202410/15470901.html</t>
  </si>
  <si>
    <t>720</t>
  </si>
  <si>
    <t>东北之声</t>
  </si>
  <si>
    <t>www.dongbei.bfrxw.com</t>
  </si>
  <si>
    <t>http://www.dongbei.bfrxw.com/article/202410/15470847.html</t>
  </si>
  <si>
    <t>721</t>
  </si>
  <si>
    <t>长春热线</t>
  </si>
  <si>
    <t>www.changchun.liaoningw.com</t>
  </si>
  <si>
    <t>http://www.changchun.liaoningw.com/202410/15470939.html</t>
  </si>
  <si>
    <t>722</t>
  </si>
  <si>
    <t>长春网</t>
    <phoneticPr fontId="1" type="noConversion"/>
  </si>
  <si>
    <t>www.changchun.liayou.cn</t>
  </si>
  <si>
    <t>http://www.changchun.liayou.cn/xinwen/202410/15470852.html</t>
  </si>
  <si>
    <t>723</t>
  </si>
  <si>
    <t>吉林长春</t>
  </si>
  <si>
    <t>www.ccw.ynnewsw.com</t>
  </si>
  <si>
    <t>http://www.ccw.ynnewsw.com/html/202410553155.html</t>
  </si>
  <si>
    <t>724</t>
  </si>
  <si>
    <t>长春之窗</t>
  </si>
  <si>
    <t>www.chuangchun.ln163.cn</t>
  </si>
  <si>
    <t>http://www.chuangchun.ln163.cn/article/202415553096.html</t>
  </si>
  <si>
    <t>725</t>
  </si>
  <si>
    <t>延边在线</t>
  </si>
  <si>
    <t>www.yanbian.ln163.cn</t>
  </si>
  <si>
    <t>http://www.yanbian.ln163.cn/article/202415553097.html</t>
  </si>
  <si>
    <t>726</t>
  </si>
  <si>
    <t>通化视窗</t>
  </si>
  <si>
    <t>www.tonghua.lnscw.cn</t>
  </si>
  <si>
    <t>http://www.tonghua.lnscw.cn/article/202415553098.html</t>
  </si>
  <si>
    <t>727</t>
  </si>
  <si>
    <t>吉林企业</t>
  </si>
  <si>
    <t>wvvw.bulve.cn</t>
  </si>
  <si>
    <t>http://wvvw.bulve.cn/article/202410/15178111.html</t>
  </si>
  <si>
    <t>728</t>
  </si>
  <si>
    <t>吉林品牌</t>
  </si>
  <si>
    <t>www.jilin.mpnews.cn</t>
  </si>
  <si>
    <t>http://www.jilin.mpnews.cn/html/202410240637.shtml</t>
  </si>
  <si>
    <t>729</t>
  </si>
  <si>
    <t>魅力东北</t>
  </si>
  <si>
    <t>www.meili.bfdushi.com</t>
  </si>
  <si>
    <t>http://www.meili.bfdushi.com/news/202415409449.html</t>
  </si>
  <si>
    <t>730</t>
  </si>
  <si>
    <t>www.jlit.kjdaily.cn</t>
  </si>
  <si>
    <t>731</t>
  </si>
  <si>
    <t>www.jilin.antiquew.cn</t>
  </si>
  <si>
    <t>732</t>
  </si>
  <si>
    <t>东北经济</t>
  </si>
  <si>
    <t>www.dongbei.chlna.cn</t>
  </si>
  <si>
    <t>http://www.dongbei.chlna.cn/202410/15178052.html</t>
  </si>
  <si>
    <t>733</t>
  </si>
  <si>
    <t>东北信息</t>
  </si>
  <si>
    <t>www.db.hljvnet.com</t>
  </si>
  <si>
    <t>http://www.db.hljvnet.com/202410/15409427.html</t>
  </si>
  <si>
    <t>734</t>
  </si>
  <si>
    <t>通化热线</t>
  </si>
  <si>
    <t>www.thrx.liayou.cn</t>
  </si>
  <si>
    <t>http://www.thrx.liayou.cn/news/202410/15409388.html</t>
  </si>
  <si>
    <t>735</t>
  </si>
  <si>
    <t>东丰热线</t>
  </si>
  <si>
    <t>3g.skbe.cn</t>
  </si>
  <si>
    <t>http://3g.skbe.cn/202410/1559988.html</t>
  </si>
  <si>
    <t>736</t>
  </si>
  <si>
    <t>敦化都市</t>
  </si>
  <si>
    <t>3g.afiu.cn</t>
  </si>
  <si>
    <t>http://3g.afiu.cn/news/202410/1559934.html</t>
  </si>
  <si>
    <t>737</t>
  </si>
  <si>
    <t>永吉视窗</t>
  </si>
  <si>
    <t>m.wanhaoyun.cn</t>
  </si>
  <si>
    <t>http://m.wanhaoyun.cn/article/20241519863.html</t>
  </si>
  <si>
    <t>738</t>
  </si>
  <si>
    <t>柳河在线</t>
  </si>
  <si>
    <t>m.mvuk.cn</t>
  </si>
  <si>
    <t>http://m.mvuk.cn/article/20241519867.html</t>
  </si>
  <si>
    <t>739</t>
  </si>
  <si>
    <t>临江之窗</t>
  </si>
  <si>
    <t>wap.xtis.cn</t>
  </si>
  <si>
    <t>http://wap.xtis.cn/xinwen/20241560014.html</t>
  </si>
  <si>
    <t>740</t>
  </si>
  <si>
    <t>扶余视窗</t>
  </si>
  <si>
    <t>i.jinruifadian.cn</t>
  </si>
  <si>
    <t>http://i.jinruifadian.cn/news/20233018764.html</t>
  </si>
  <si>
    <t>741</t>
  </si>
  <si>
    <t>大安热线</t>
  </si>
  <si>
    <t>3g.jgfitness.cn</t>
  </si>
  <si>
    <t>http://3g.jgfitness.cn/news/20241519934.html</t>
  </si>
  <si>
    <t>742</t>
  </si>
  <si>
    <t>图们在线</t>
  </si>
  <si>
    <t>m.enqunsi.cn</t>
  </si>
  <si>
    <t>http://m.enqunsi.cn/news/20241519935.html</t>
  </si>
  <si>
    <t>743</t>
  </si>
  <si>
    <t>今日珲春</t>
  </si>
  <si>
    <t>wap.nb-cc.cn</t>
  </si>
  <si>
    <t>http://wap.nb-cc.cn/news/20241519936.html</t>
  </si>
  <si>
    <t>744</t>
  </si>
  <si>
    <t>龙井都市</t>
  </si>
  <si>
    <t>i.tljucheng.cn</t>
  </si>
  <si>
    <t>http://i.tljucheng.cn/news/20241519937.html</t>
  </si>
  <si>
    <t>745</t>
  </si>
  <si>
    <t>和龙之声</t>
  </si>
  <si>
    <t>3g.bjmhjy.cn</t>
  </si>
  <si>
    <t>http://3g.bjmhjy.cn/news/20241519938.html</t>
  </si>
  <si>
    <t>746</t>
  </si>
  <si>
    <t>今日江源</t>
  </si>
  <si>
    <t>wap.hz-hjy.cn</t>
  </si>
  <si>
    <t>http://wap.hz-hjy.cn/news/20241519965.html</t>
  </si>
  <si>
    <t>747</t>
  </si>
  <si>
    <t>黑龙江热线</t>
  </si>
  <si>
    <t>黑龙江</t>
  </si>
  <si>
    <t>www.hljvnet.com</t>
  </si>
  <si>
    <t>http://www.hljvnet.com/article/2024145984.html</t>
  </si>
  <si>
    <t>748</t>
  </si>
  <si>
    <t>黑龙江在线</t>
  </si>
  <si>
    <t>www.hjnews.cn</t>
  </si>
  <si>
    <t>http://www.hjnews.cn/html/202410/141404.html</t>
  </si>
  <si>
    <t>749</t>
  </si>
  <si>
    <t>750</t>
  </si>
  <si>
    <t>东北热线</t>
  </si>
  <si>
    <t>www.iuyu.cn</t>
  </si>
  <si>
    <t>http://www.iuyu.cn/html/20241077560.html</t>
  </si>
  <si>
    <t>751</t>
  </si>
  <si>
    <t>黑龙江头条</t>
  </si>
  <si>
    <t>www.hljonline.cn</t>
  </si>
  <si>
    <t>http://www.hljonline.cn/article/20241485313.html</t>
  </si>
  <si>
    <t>752</t>
  </si>
  <si>
    <t>753</t>
  </si>
  <si>
    <t>鸡西城市</t>
  </si>
  <si>
    <t>wvvw.liuxvew.com.cn</t>
  </si>
  <si>
    <t>http://wvvw.liuxvew.com.cn/202410/15201593.html</t>
  </si>
  <si>
    <t>754</t>
  </si>
  <si>
    <t>北安城市</t>
  </si>
  <si>
    <t>wvvw.iyuejv.cn</t>
  </si>
  <si>
    <t>http://wvvw.iyuejv.cn/202410/15201581.html</t>
  </si>
  <si>
    <t>755</t>
  </si>
  <si>
    <t>黑龙江资讯</t>
  </si>
  <si>
    <t>wvvw.fanshvw.cn</t>
  </si>
  <si>
    <t>http://wvvw.fanshvw.cn/2024/1015201584.html</t>
  </si>
  <si>
    <t>756</t>
  </si>
  <si>
    <t>黑龙江城市</t>
  </si>
  <si>
    <t>wvvw.qcvs.cn</t>
  </si>
  <si>
    <t>http://wvvw.qcvs.cn/202410/15201616.html</t>
  </si>
  <si>
    <t>757</t>
  </si>
  <si>
    <t>黑城在线</t>
  </si>
  <si>
    <t>wvvw.kjdai1y.cn</t>
  </si>
  <si>
    <t>http://wvvw.kjdai1y.cn/xinwen/202415201579.html</t>
  </si>
  <si>
    <t>758</t>
  </si>
  <si>
    <t>哈尔滨之声</t>
  </si>
  <si>
    <t>wvvw.dasvanw.cn</t>
  </si>
  <si>
    <t>http://wvvw.dasvanw.cn/article/202410/15201556.html</t>
  </si>
  <si>
    <t>759</t>
  </si>
  <si>
    <t>黑龙江视窗</t>
  </si>
  <si>
    <t>www.hljscw.net</t>
  </si>
  <si>
    <t>http://www.hljscw.net/2024/1015461549.html</t>
  </si>
  <si>
    <t>760</t>
  </si>
  <si>
    <t>黑龙江新闻</t>
  </si>
  <si>
    <t>www.hljnewsw.com</t>
  </si>
  <si>
    <t>http://www.hljnewsw.com/202410/15461504.html</t>
  </si>
  <si>
    <t>761</t>
  </si>
  <si>
    <t>黑龙江信息</t>
  </si>
  <si>
    <t>www.hljxx.net</t>
  </si>
  <si>
    <t>http://www.hljxx.net/html/202410461556.html</t>
  </si>
  <si>
    <t>762</t>
  </si>
  <si>
    <t>黑龙江之窗</t>
  </si>
  <si>
    <t>www.hljzc.net</t>
  </si>
  <si>
    <t>http://www.hljzc.net/xinwen/202415461574.html</t>
  </si>
  <si>
    <t>763</t>
  </si>
  <si>
    <t>黑龙江都市</t>
  </si>
  <si>
    <t>www.hljdushi.com</t>
  </si>
  <si>
    <t>http://www.hljdushi.com/article/202415512203.html</t>
  </si>
  <si>
    <t>764</t>
  </si>
  <si>
    <t>哈尔滨门户</t>
  </si>
  <si>
    <t>www.ntdingli.cn</t>
  </si>
  <si>
    <t>http://www.ntdingli.cn/news/20241464395.html</t>
  </si>
  <si>
    <t>765</t>
  </si>
  <si>
    <t>黑龙江生活</t>
  </si>
  <si>
    <t>www.zijiaban.cn</t>
  </si>
  <si>
    <t>http://www.zijiaban.cn/html/20241064528.html</t>
  </si>
  <si>
    <t>766</t>
  </si>
  <si>
    <t>海林在线</t>
  </si>
  <si>
    <t>wvvw.hljscw.net</t>
  </si>
  <si>
    <t>http://wvvw.hljscw.net/html/202410/15461696.html</t>
  </si>
  <si>
    <t>767</t>
  </si>
  <si>
    <t>魅力黑龙江</t>
  </si>
  <si>
    <t>www.hlj.yicaiw.cn</t>
  </si>
  <si>
    <t>http://www.hlj.yicaiw.cn/news/202410/15512331.html</t>
  </si>
  <si>
    <t>768</t>
  </si>
  <si>
    <t>松花在线</t>
  </si>
  <si>
    <t>www.shjnews.shvnet.net</t>
  </si>
  <si>
    <t>http://www.shjnews.shvnet.net/html/202410/15512286.html</t>
  </si>
  <si>
    <t>769</t>
  </si>
  <si>
    <t>松原热线</t>
  </si>
  <si>
    <t>www.songyuan.acnews.com.cn</t>
  </si>
  <si>
    <t>http://www.songyuan.acnews.com.cn/article/202415512263.html</t>
  </si>
  <si>
    <t>770</t>
  </si>
  <si>
    <t>龙江网</t>
    <phoneticPr fontId="1" type="noConversion"/>
  </si>
  <si>
    <t>www.longjiangw.gdrxw.cn</t>
  </si>
  <si>
    <t>http://www.longjiangw.gdrxw.cn/202410/15512261.html</t>
  </si>
  <si>
    <t>771</t>
  </si>
  <si>
    <t>今日绥芬河</t>
  </si>
  <si>
    <t>m.rengsong.cn</t>
  </si>
  <si>
    <t>http://m.rengsong.cn/202410/5485415.html</t>
  </si>
  <si>
    <t>772</t>
  </si>
  <si>
    <t>铁力在线</t>
  </si>
  <si>
    <t>wap.nvxingw.com.cn</t>
  </si>
  <si>
    <t>http://wap.nvxingw.com.cn/article/202410/1554847.html</t>
  </si>
  <si>
    <t>773</t>
  </si>
  <si>
    <t>齐齐哈尔在线</t>
  </si>
  <si>
    <t>m.5chn.cn</t>
  </si>
  <si>
    <t>http://m.5chn.cn/2024/101554946.html</t>
  </si>
  <si>
    <t>774</t>
  </si>
  <si>
    <t>大庆在线</t>
  </si>
  <si>
    <t>wap.luopo.com.cn</t>
  </si>
  <si>
    <t>http://wap.luopo.com.cn/xinwen/202410/1554916.html</t>
  </si>
  <si>
    <t>775</t>
  </si>
  <si>
    <t>伊春热线</t>
  </si>
  <si>
    <t>wap.qunchuai.cn</t>
  </si>
  <si>
    <t>http://wap.qunchuai.cn/xinwen/20241554949.html</t>
  </si>
  <si>
    <t>776</t>
  </si>
  <si>
    <t>乐活双鸭山</t>
  </si>
  <si>
    <t>m.huodongw.cn</t>
  </si>
  <si>
    <t>http://m.huodongw.cn/202410/5493315.html</t>
  </si>
  <si>
    <t>777</t>
  </si>
  <si>
    <t>鸡西在线</t>
  </si>
  <si>
    <t>wap.8qiche.cn</t>
  </si>
  <si>
    <t>http://wap.8qiche.cn/article/202410/1554943.html</t>
  </si>
  <si>
    <t>778</t>
  </si>
  <si>
    <t>今日佳木斯</t>
  </si>
  <si>
    <t>i.tiaoyuew.cn</t>
  </si>
  <si>
    <t>http://i.tiaoyuew.cn/article/20241554932.html</t>
  </si>
  <si>
    <t>779</t>
  </si>
  <si>
    <t>虎林热线</t>
  </si>
  <si>
    <t>3g.beianw.cn</t>
  </si>
  <si>
    <t>http://3g.beianw.cn/2024/101564454.html</t>
  </si>
  <si>
    <t>780</t>
  </si>
  <si>
    <t>今日同江</t>
  </si>
  <si>
    <t>3g.o005.cn</t>
  </si>
  <si>
    <t>http://3g.o005.cn/202410/1564507.html</t>
  </si>
  <si>
    <t>781</t>
  </si>
  <si>
    <t>今日富锦</t>
  </si>
  <si>
    <t>3g.o023.cn</t>
  </si>
  <si>
    <t>http://3g.o023.cn/news/20241564429.html</t>
  </si>
  <si>
    <t>782</t>
  </si>
  <si>
    <t>今日密山</t>
  </si>
  <si>
    <t>3g.m023.net</t>
  </si>
  <si>
    <t>http://3g.m023.net/xinwen/20241564529.html</t>
  </si>
  <si>
    <t>783</t>
  </si>
  <si>
    <t>今日依兰</t>
  </si>
  <si>
    <t>3g.303z.cn</t>
  </si>
  <si>
    <t>http://3g.303z.cn/article/202410/1564465.html</t>
  </si>
  <si>
    <t>784</t>
  </si>
  <si>
    <t>呼兰在线</t>
  </si>
  <si>
    <t>wap.hljzc.net</t>
  </si>
  <si>
    <t>http://wap.hljzc.net/html/202410/1564401.html</t>
  </si>
  <si>
    <t>785</t>
  </si>
  <si>
    <t>讷河在线</t>
  </si>
  <si>
    <t>3g.hljxx.net</t>
  </si>
  <si>
    <t>http://3g.hljxx.net/202410/1564435.html</t>
  </si>
  <si>
    <t>786</t>
  </si>
  <si>
    <t>今日尚志</t>
  </si>
  <si>
    <t>3g.hljscw.net</t>
  </si>
  <si>
    <t>http://3g.hljscw.net/article/20241564410.html</t>
  </si>
  <si>
    <t>787</t>
  </si>
  <si>
    <t>乐活牡丹江</t>
  </si>
  <si>
    <t>i.zhunrang.cn</t>
  </si>
  <si>
    <t>http://i.zhunrang.cn/202410/6451715.html</t>
  </si>
  <si>
    <t>788</t>
  </si>
  <si>
    <t>鹤岗在线</t>
  </si>
  <si>
    <t>i.ciguw.cn</t>
  </si>
  <si>
    <t>http://i.ciguw.cn/xinwen/202410/1564441.html</t>
  </si>
  <si>
    <t>789</t>
  </si>
  <si>
    <t>今日双城</t>
  </si>
  <si>
    <t>m.hljnewsw.com</t>
  </si>
  <si>
    <t>http://m.hljnewsw.com/html/202410/1567366.html</t>
  </si>
  <si>
    <t>790</t>
  </si>
  <si>
    <t>乐活七台河</t>
  </si>
  <si>
    <t>wap.i018.cn</t>
  </si>
  <si>
    <t>http://wap.i018.cn/html/20241054971.html</t>
  </si>
  <si>
    <t>791</t>
  </si>
  <si>
    <t>五常热线</t>
  </si>
  <si>
    <t>3g.i098.cn</t>
  </si>
  <si>
    <t>http://3g.i098.cn/html/20241054974.html</t>
  </si>
  <si>
    <t>792</t>
  </si>
  <si>
    <t>阿城热线</t>
  </si>
  <si>
    <t>i.hljdushi.com</t>
  </si>
  <si>
    <t>http://i.hljdushi.com/article/20241567445.html</t>
  </si>
  <si>
    <t>793</t>
  </si>
  <si>
    <t>黑河在线</t>
  </si>
  <si>
    <t>m.i208.cn</t>
  </si>
  <si>
    <t>http://m.i208.cn/html/20241067397.html</t>
  </si>
  <si>
    <t>794</t>
  </si>
  <si>
    <t>wap.wrnews.cn</t>
  </si>
  <si>
    <t>http://wap.wrnews.cn/html/202410/1567441.html</t>
  </si>
  <si>
    <t>795</t>
  </si>
  <si>
    <t>乐活青岛</t>
  </si>
  <si>
    <t>wap.zgdaily.com</t>
  </si>
  <si>
    <t>http://wap.zgdaily.com/html/202410/1567467.html</t>
  </si>
  <si>
    <t>796</t>
  </si>
  <si>
    <t>青冈都市</t>
  </si>
  <si>
    <t>m.cyly168.cn</t>
  </si>
  <si>
    <t>http://m.cyly168.cn/article/20241519961.html</t>
  </si>
  <si>
    <t>797</t>
  </si>
  <si>
    <t>萝北之窗</t>
  </si>
  <si>
    <t>m.dwasin.cn</t>
  </si>
  <si>
    <t>http://m.dwasin.cn/article/20241519972.html</t>
  </si>
  <si>
    <t>798</t>
  </si>
  <si>
    <t>木兰都市</t>
  </si>
  <si>
    <t>wap.womanandbaby.cn</t>
  </si>
  <si>
    <t>http://wap.womanandbaby.cn/article/20241519868.html</t>
  </si>
  <si>
    <t>799</t>
  </si>
  <si>
    <t>翠峦在线</t>
  </si>
  <si>
    <t>i.zhuqiumi.cn</t>
  </si>
  <si>
    <t>http://i.zhuqiumi.cn/article/20241519898.html</t>
  </si>
  <si>
    <t>800</t>
  </si>
  <si>
    <t>今日嫩江</t>
  </si>
  <si>
    <t>i.xinyue1.cn</t>
  </si>
  <si>
    <t>http://i.xinyue1.cn/news/20241519886.html</t>
  </si>
  <si>
    <t>801</t>
  </si>
  <si>
    <t>龙凤热线</t>
  </si>
  <si>
    <t>3g.shoujikanbing.cn</t>
  </si>
  <si>
    <t>http://3g.shoujikanbing.cn/news/20241519887.html</t>
  </si>
  <si>
    <t>802</t>
  </si>
  <si>
    <t>友谊视窗</t>
  </si>
  <si>
    <t>m.mingtiang.cn</t>
  </si>
  <si>
    <t>http://m.mingtiang.cn/news/20241519939.html</t>
  </si>
  <si>
    <t>803</t>
  </si>
  <si>
    <t>今日肇州</t>
  </si>
  <si>
    <t>wap.jcfangdd.cn</t>
  </si>
  <si>
    <t>http://wap.jcfangdd.cn/news/20241519944.html</t>
  </si>
  <si>
    <t>804</t>
  </si>
  <si>
    <t>肇源都市</t>
  </si>
  <si>
    <t>i.famuhome.cn</t>
  </si>
  <si>
    <t>http://i.famuhome.cn/news/20241519945.html</t>
  </si>
  <si>
    <t>805</t>
  </si>
  <si>
    <t>林甸之声</t>
  </si>
  <si>
    <t>3g.bjshyjh.cn</t>
  </si>
  <si>
    <t>http://3g.bjshyjh.cn/news/20241519946.html</t>
  </si>
  <si>
    <t>806</t>
  </si>
  <si>
    <t>抚远信息港</t>
  </si>
  <si>
    <t>m.hzmxgt.cn</t>
  </si>
  <si>
    <t>http://m.hzmxgt.cn/news/20241519947.html</t>
  </si>
  <si>
    <t>807</t>
  </si>
  <si>
    <t>宁安在线</t>
  </si>
  <si>
    <t>m.hexinxiangsu.cn</t>
  </si>
  <si>
    <t>http://m.hexinxiangsu.cn/news/20231418941.html</t>
  </si>
  <si>
    <t>808</t>
  </si>
  <si>
    <t>今日穆棱</t>
  </si>
  <si>
    <t>wap.gaochuangye.cn</t>
  </si>
  <si>
    <t>http://wap.gaochuangye.cn/news/20241519951.html</t>
  </si>
  <si>
    <t>809</t>
  </si>
  <si>
    <t>北安都市</t>
  </si>
  <si>
    <t>i.hbhjxszp.cn</t>
  </si>
  <si>
    <t>http://i.hbhjxszp.cn/news/20241519952.html</t>
  </si>
  <si>
    <t>810</t>
  </si>
  <si>
    <t>安达之声</t>
  </si>
  <si>
    <t>3g.sqwbs.cn</t>
  </si>
  <si>
    <t>http://3g.sqwbs.cn/news/20241519953.html</t>
  </si>
  <si>
    <t>811</t>
  </si>
  <si>
    <t>肇东信息港</t>
  </si>
  <si>
    <t>m.okhotman.cn</t>
  </si>
  <si>
    <t>http://m.okhotman.cn/news/20241519954.html</t>
  </si>
  <si>
    <t>812</t>
  </si>
  <si>
    <t>海伦之窗</t>
  </si>
  <si>
    <t>wap.bigkuan.cn</t>
  </si>
  <si>
    <t>http://wap.bigkuan.cn/news/20231418946.html</t>
  </si>
  <si>
    <t>813</t>
  </si>
  <si>
    <t>依安之声</t>
  </si>
  <si>
    <t>wap.nhmo.cn</t>
  </si>
  <si>
    <t>http://wap.nhmo.cn/news/20241520100.html</t>
  </si>
  <si>
    <t>814</t>
  </si>
  <si>
    <t>大庆视窗</t>
  </si>
  <si>
    <t>www.daqing.hjnews.cn</t>
  </si>
  <si>
    <t>http://www.daqing.hjnews.cn/html/202410470857.html</t>
  </si>
  <si>
    <t>815</t>
  </si>
  <si>
    <t>牡丹江在线</t>
  </si>
  <si>
    <t>www.mdjol.hljvnet.com</t>
  </si>
  <si>
    <t>http://www.mdjol.hljvnet.com/article/202415470892.html</t>
  </si>
  <si>
    <t>816</t>
  </si>
  <si>
    <t>黑龙江哈尔滨</t>
  </si>
  <si>
    <t>www.hebw.ynnewsw.com</t>
  </si>
  <si>
    <t>http://www.hebw.ynnewsw.com/html/202410553154.html</t>
  </si>
  <si>
    <t>817</t>
  </si>
  <si>
    <t>每日哈尔滨</t>
  </si>
  <si>
    <t>www.gebol.mocma.cn</t>
  </si>
  <si>
    <t>http://www.gebol.mocma.cn/article/202415553093.html</t>
  </si>
  <si>
    <t>818</t>
  </si>
  <si>
    <t>大庆热线</t>
  </si>
  <si>
    <t>www.daqing.jxxinxi.cn</t>
  </si>
  <si>
    <t>http://www.daqing.jxxinxi.cn/article/202415553094.html</t>
  </si>
  <si>
    <t>819</t>
  </si>
  <si>
    <t>齐齐哈尔之窗</t>
  </si>
  <si>
    <t>www.qqhe.jxxinxi.cn</t>
  </si>
  <si>
    <t>http://www.qqhe.jxxinxi.cn/article/202415553095.html</t>
  </si>
  <si>
    <t>820</t>
  </si>
  <si>
    <t>www.hljkj.kjdaily.cn</t>
  </si>
  <si>
    <t>821</t>
  </si>
  <si>
    <t>www.hljnr.medicinal.cn</t>
  </si>
  <si>
    <t>822</t>
  </si>
  <si>
    <t>黑龙江品牌</t>
  </si>
  <si>
    <t>www.hljpp.mpnews.cn</t>
  </si>
  <si>
    <t>http://www.hljpp.mpnews.cn/2024/1015240636.shtml</t>
  </si>
  <si>
    <t>823</t>
  </si>
  <si>
    <t>哈尔滨信息</t>
  </si>
  <si>
    <t>www.heb.hjnews.cn</t>
  </si>
  <si>
    <t>http://www.heb.hjnews.cn/xinwen/202410/15409416.html</t>
  </si>
  <si>
    <t>824</t>
  </si>
  <si>
    <t>中国辽宁</t>
  </si>
  <si>
    <t>辽宁</t>
  </si>
  <si>
    <t>www.liaoningw.com</t>
  </si>
  <si>
    <t>http://www.liaoningw.com/xinwen/2024141216.html</t>
  </si>
  <si>
    <t>825</t>
  </si>
  <si>
    <t>辽宁信息港</t>
  </si>
  <si>
    <t>www.lnxxg.cn</t>
  </si>
  <si>
    <t>http://www.lnxxg.cn/liaoning//2024-10/9365.html</t>
  </si>
  <si>
    <t>826</t>
  </si>
  <si>
    <t>827</t>
  </si>
  <si>
    <t>葫芦岛信息</t>
  </si>
  <si>
    <t>wvvw.fjvnet.com.cn</t>
  </si>
  <si>
    <t>http://wvvw.fjvnet.com.cn/20241015/201651.html</t>
  </si>
  <si>
    <t>828</t>
  </si>
  <si>
    <t>锦州之窗</t>
  </si>
  <si>
    <t>wvvw.hywuxing.cn</t>
  </si>
  <si>
    <t>http://wvvw.hywuxing.cn/202410/20147315.html</t>
  </si>
  <si>
    <t>829</t>
  </si>
  <si>
    <t>沈阳热线</t>
  </si>
  <si>
    <t>wvvw.zjdushi.cn</t>
  </si>
  <si>
    <t>http://wvvw.zjdushi.cn/20241015/201650.html</t>
  </si>
  <si>
    <t>830</t>
  </si>
  <si>
    <t>沈阳都市</t>
  </si>
  <si>
    <t>www.yangc0ngw.cn</t>
  </si>
  <si>
    <t>http://www.yangc0ngw.cn/article/202410/15236165.html</t>
  </si>
  <si>
    <t>831</t>
  </si>
  <si>
    <t>832</t>
  </si>
  <si>
    <t>辽城在线</t>
  </si>
  <si>
    <t>wvvw.lingjia0w.cn</t>
  </si>
  <si>
    <t>http://wvvw.lingjia0w.cn/xinwen/202415201546.html</t>
  </si>
  <si>
    <t>833</t>
  </si>
  <si>
    <t>今日辽宁</t>
  </si>
  <si>
    <t>wvvw.redaiyvw.cn</t>
  </si>
  <si>
    <t>http://wvvw.redaiyvw.cn/202410/15201587.html</t>
  </si>
  <si>
    <t>834</t>
  </si>
  <si>
    <t>辽宁资讯</t>
  </si>
  <si>
    <t>wvvw.shaishvai.cn</t>
  </si>
  <si>
    <t>http://wvvw.shaishvai.cn/2024/1015201561.html</t>
  </si>
  <si>
    <t>835</t>
  </si>
  <si>
    <t>辽宁视窗</t>
  </si>
  <si>
    <t>www.lnscw.cn</t>
  </si>
  <si>
    <t>http://www.lnscw.cn/news/202415461564.html</t>
  </si>
  <si>
    <t>836</t>
  </si>
  <si>
    <t>辽宁新闻</t>
  </si>
  <si>
    <t>www.lnxww.net</t>
  </si>
  <si>
    <t>http://www.lnxww.net/html/202410/15461522.html</t>
  </si>
  <si>
    <t>837</t>
  </si>
  <si>
    <t>辽宁信息</t>
  </si>
  <si>
    <t>www.ln163.cn</t>
  </si>
  <si>
    <t>http://www.ln163.cn/xinwen/202415461573.html</t>
  </si>
  <si>
    <t>838</t>
  </si>
  <si>
    <t>大辽网</t>
    <phoneticPr fontId="1" type="noConversion"/>
  </si>
  <si>
    <t>www.daliaow.com</t>
  </si>
  <si>
    <t>http://www.daliaow.com/article/202410/15461513.html</t>
  </si>
  <si>
    <t>839</t>
  </si>
  <si>
    <t>辽宁都市</t>
  </si>
  <si>
    <t>www.lndushi.com</t>
  </si>
  <si>
    <t>http://www.lndushi.com/article/202415512202.html</t>
  </si>
  <si>
    <t>840</t>
  </si>
  <si>
    <t>辽宁在线</t>
  </si>
  <si>
    <t>www.lnrxw.cn</t>
  </si>
  <si>
    <t>http://www.lnrxw.cn/article/202410/15512220.html</t>
  </si>
  <si>
    <t>841</t>
  </si>
  <si>
    <t>魅力辽宁</t>
  </si>
  <si>
    <t>www.ln.teixun.com</t>
  </si>
  <si>
    <t>http://www.ln.teixun.com/news/202410/15512304.html</t>
  </si>
  <si>
    <t>842</t>
  </si>
  <si>
    <t>今日鞍山</t>
  </si>
  <si>
    <t>wap.l002.cn</t>
  </si>
  <si>
    <t>http://wap.l002.cn/xinwen/202410/1554887.html</t>
  </si>
  <si>
    <t>843</t>
  </si>
  <si>
    <t>乐活沈阳</t>
  </si>
  <si>
    <t>wap.cuanca.cn</t>
  </si>
  <si>
    <t>http://wap.cuanca.cn/xinwen/20241554924.html</t>
  </si>
  <si>
    <t>844</t>
  </si>
  <si>
    <t>本溪在线</t>
  </si>
  <si>
    <t>m.080z.cn</t>
  </si>
  <si>
    <t>http://m.080z.cn/202410/5489615.html</t>
  </si>
  <si>
    <t>845</t>
  </si>
  <si>
    <t>乐活大连</t>
  </si>
  <si>
    <t>m.iyaoguo.cn</t>
  </si>
  <si>
    <t>http://m.iyaoguo.cn/2024/101554906.html</t>
  </si>
  <si>
    <t>846</t>
  </si>
  <si>
    <t>乐活丹东</t>
  </si>
  <si>
    <t>wap.qichebc.cn</t>
  </si>
  <si>
    <t>http://wap.qichebc.cn/article/202410/1554899.html</t>
  </si>
  <si>
    <t>847</t>
  </si>
  <si>
    <t>今日抚顺</t>
  </si>
  <si>
    <t>i.o099.cn</t>
  </si>
  <si>
    <t>http://i.o099.cn/article/20241554893.html</t>
  </si>
  <si>
    <t>848</t>
  </si>
  <si>
    <t>今日营口</t>
  </si>
  <si>
    <t>3g.xiangguaw.cn</t>
  </si>
  <si>
    <t>http://3g.xiangguaw.cn/article/202410/1564427.html</t>
  </si>
  <si>
    <t>849</t>
  </si>
  <si>
    <t>朝阳在线</t>
  </si>
  <si>
    <t>m.qndaily.com</t>
  </si>
  <si>
    <t>http://m.qndaily.com/article/20241567516.html</t>
  </si>
  <si>
    <t>850</t>
  </si>
  <si>
    <t>今日瓦房店</t>
  </si>
  <si>
    <t>m.nvkew.cn</t>
  </si>
  <si>
    <t>http://m.nvkew.cn/article/20241567520.html</t>
  </si>
  <si>
    <t>851</t>
  </si>
  <si>
    <t>阜新在线</t>
  </si>
  <si>
    <t>i.zhuirang.cn</t>
  </si>
  <si>
    <t>http://i.zhuirang.cn/202410/6448615.html</t>
  </si>
  <si>
    <t>852</t>
  </si>
  <si>
    <t>盘锦在线</t>
  </si>
  <si>
    <t>i.paoxun.com.cn</t>
  </si>
  <si>
    <t>http://i.paoxun.com.cn/xinwen/202410/1564404.html</t>
  </si>
  <si>
    <t>853</t>
  </si>
  <si>
    <t>今日普兰店</t>
  </si>
  <si>
    <t>wap.lnxww.net</t>
  </si>
  <si>
    <t>http://wap.lnxww.net/202410/6751415.html</t>
  </si>
  <si>
    <t>854</t>
  </si>
  <si>
    <t>海城在线</t>
  </si>
  <si>
    <t>i.dbdaily.net</t>
  </si>
  <si>
    <t>http://i.dbdaily.net/xinwen/20241567432.html</t>
  </si>
  <si>
    <t>855</t>
  </si>
  <si>
    <t>乐活辽阳</t>
  </si>
  <si>
    <t>m.daliaow.com</t>
  </si>
  <si>
    <t>http://m.daliaow.com/html/202410/1567462.html</t>
  </si>
  <si>
    <t>856</t>
  </si>
  <si>
    <t>新民在线</t>
  </si>
  <si>
    <t>wap.lnrxw.cn</t>
  </si>
  <si>
    <t>http://wap.lnrxw.cn/news/20241567490.html</t>
  </si>
  <si>
    <t>857</t>
  </si>
  <si>
    <t>锦州热线</t>
  </si>
  <si>
    <t>m.qcdaily.cn</t>
  </si>
  <si>
    <t>http://m.qcdaily.cn/article/202410/1567482.html</t>
  </si>
  <si>
    <t>858</t>
  </si>
  <si>
    <t>葫芦岛热线</t>
  </si>
  <si>
    <t>3g.lndushi.com</t>
  </si>
  <si>
    <t>http://3g.lndushi.com/202410/1567375.html</t>
  </si>
  <si>
    <t>859</t>
  </si>
  <si>
    <t>中国辽源</t>
  </si>
  <si>
    <t>www.nl.liayou.cn</t>
  </si>
  <si>
    <t>http://www.nl.liayou.cn/news/202410/15470860.html</t>
  </si>
  <si>
    <t>860</t>
  </si>
  <si>
    <t>大连热线</t>
  </si>
  <si>
    <t>www.dalian.liaoningw.com</t>
  </si>
  <si>
    <t>http://www.dalian.liaoningw.com/202410/15470926.html</t>
  </si>
  <si>
    <t>861</t>
  </si>
  <si>
    <t>大连在线</t>
  </si>
  <si>
    <t>www.dalian.lnxxg.cn</t>
  </si>
  <si>
    <t>http://www.dalian.lnxxg.cn/20241015/470863.html</t>
  </si>
  <si>
    <t>862</t>
  </si>
  <si>
    <t>锦州在线</t>
  </si>
  <si>
    <t>www.jingzhou.jsxinxi.net</t>
  </si>
  <si>
    <t>http://www.jingzhou.jsxinxi.net/xinwen/202410/15553088.html</t>
  </si>
  <si>
    <t>863</t>
  </si>
  <si>
    <t>抚顺热线</t>
  </si>
  <si>
    <t>www.wuzhou.jsxinxi.net</t>
  </si>
  <si>
    <t>http://www.wuzhou.jsxinxi.net/xinwen/202410/15553089.html</t>
  </si>
  <si>
    <t>864</t>
  </si>
  <si>
    <t>丹东信息港</t>
  </si>
  <si>
    <t>www.dandong.jxscw.net</t>
  </si>
  <si>
    <t>http://www.dandong.jxscw.net/xinwen/202410/15553090.html</t>
  </si>
  <si>
    <t>865</t>
  </si>
  <si>
    <t>辽宁沈阳</t>
  </si>
  <si>
    <t>www.syw.whvnet.com</t>
  </si>
  <si>
    <t>http://www.syw.whvnet.com/html/202410553153.html</t>
  </si>
  <si>
    <t>866</t>
  </si>
  <si>
    <t>辽阳信息</t>
  </si>
  <si>
    <t>www.liaoyang.jxscw.net</t>
  </si>
  <si>
    <t>http://www.liaoyang.jxscw.net/xinwen/202410/15553091.html</t>
  </si>
  <si>
    <t>867</t>
  </si>
  <si>
    <t>沈阳之窗</t>
  </si>
  <si>
    <t>www.shengyang.jswin.net</t>
  </si>
  <si>
    <t>http://www.shengyang.jswin.net/xinwen/202410/15553086.html</t>
  </si>
  <si>
    <t>868</t>
  </si>
  <si>
    <t>大连视窗</t>
  </si>
  <si>
    <t>www.dalian.jswin.net</t>
  </si>
  <si>
    <t>http://www.dalian.jswin.net/xinwen/202410/15553087.html</t>
  </si>
  <si>
    <t>869</t>
  </si>
  <si>
    <t>每日铁岭</t>
  </si>
  <si>
    <t>www.tieling.mocma.cn</t>
  </si>
  <si>
    <t>http://www.tieling.mocma.cn/article/202415553092.html</t>
  </si>
  <si>
    <t>870</t>
  </si>
  <si>
    <t>辽宁企业</t>
  </si>
  <si>
    <t>www.liaoning.zenhu.cn</t>
  </si>
  <si>
    <t>http://www.liaoning.zenhu.cn/article/202410/15178119.html</t>
  </si>
  <si>
    <t>871</t>
  </si>
  <si>
    <t>www.liaoningw.kjdaily.cn</t>
  </si>
  <si>
    <t>872</t>
  </si>
  <si>
    <t>辽宁品牌</t>
  </si>
  <si>
    <t>www.liaoning.mpnews.cn</t>
  </si>
  <si>
    <t>http://www.liaoning.mpnews.cn/news/202410/15240635.shtml</t>
  </si>
  <si>
    <t>873</t>
  </si>
  <si>
    <t>辽南网</t>
    <phoneticPr fontId="1" type="noConversion"/>
  </si>
  <si>
    <t>wvvw.liaoningw.com</t>
  </si>
  <si>
    <t>http://wvvw.liaoningw.com/xinwen/202415409466.html</t>
  </si>
  <si>
    <t>874</t>
  </si>
  <si>
    <t>www.nxnr.zgdaily.com.cn</t>
  </si>
  <si>
    <t>875</t>
  </si>
  <si>
    <t>鞍山热线</t>
  </si>
  <si>
    <t>www.anshan.lnxxg.cn</t>
  </si>
  <si>
    <t>http://www.anshan.lnxxg.cn/2024/1015409408.html</t>
  </si>
  <si>
    <t>876</t>
  </si>
  <si>
    <t>沈阳在线</t>
  </si>
  <si>
    <t>www.shenyang.lnxxg.cn</t>
  </si>
  <si>
    <t>http://www.shenyang.lnxxg.cn/202410/15409402.html</t>
  </si>
  <si>
    <t>877</t>
  </si>
  <si>
    <t>今日铁岭</t>
  </si>
  <si>
    <t>m.liaoningw.com</t>
  </si>
  <si>
    <t>http://m.liaoningw.com/article/202410/1567473.html</t>
  </si>
  <si>
    <t>878</t>
  </si>
  <si>
    <t>庄河在线</t>
  </si>
  <si>
    <t>m.lnxxg.cn</t>
  </si>
  <si>
    <t>http://m.lnxxg.cn/article/202410/1567501.html</t>
  </si>
  <si>
    <t>879</t>
  </si>
  <si>
    <t>东港之窗</t>
  </si>
  <si>
    <t>m.wuhanxiangyishen.cn</t>
  </si>
  <si>
    <t>http://m.wuhanxiangyishen.cn/article/20241519747.html</t>
  </si>
  <si>
    <t>880</t>
  </si>
  <si>
    <t>盖州在线</t>
  </si>
  <si>
    <t>3g.cwcv.cn</t>
  </si>
  <si>
    <t>http://3g.cwcv.cn/article/20241519750.html</t>
  </si>
  <si>
    <t>881</t>
  </si>
  <si>
    <t>今日灯塔</t>
  </si>
  <si>
    <t>m.weichuangzhenghe.cn</t>
  </si>
  <si>
    <t>http://m.weichuangzhenghe.cn/article/20241519751.html</t>
  </si>
  <si>
    <t>882</t>
  </si>
  <si>
    <t>葫芦岛信息港</t>
  </si>
  <si>
    <t>3g.ares1024.cn</t>
  </si>
  <si>
    <t>http://3g.ares1024.cn/article/20241519753.html</t>
  </si>
  <si>
    <t>883</t>
  </si>
  <si>
    <t>今日法库</t>
  </si>
  <si>
    <t>i.eu-sichuan-partnering.cn</t>
  </si>
  <si>
    <t>http://i.eu-sichuan-partnering.cn/article/20241519974.html</t>
  </si>
  <si>
    <t>884</t>
  </si>
  <si>
    <t>凌河在线</t>
  </si>
  <si>
    <t>3g.rlxu.cn</t>
  </si>
  <si>
    <t>http://3g.rlxu.cn/article/20241519855.html</t>
  </si>
  <si>
    <t>885</t>
  </si>
  <si>
    <t>西丰信息港</t>
  </si>
  <si>
    <t>3g.tsysyy.cn</t>
  </si>
  <si>
    <t>http://3g.tsysyy.cn/article/20241519859.html</t>
  </si>
  <si>
    <t>886</t>
  </si>
  <si>
    <t>滨城之声</t>
  </si>
  <si>
    <t>m.xahfmy.cn</t>
  </si>
  <si>
    <t>http://m.xahfmy.cn/article/20241519871.html</t>
  </si>
  <si>
    <t>887</t>
  </si>
  <si>
    <t>金州都市</t>
  </si>
  <si>
    <t>m.zrwlkegs.cn</t>
  </si>
  <si>
    <t>http://m.zrwlkegs.cn/article/20241519987.html</t>
  </si>
  <si>
    <t>888</t>
  </si>
  <si>
    <t>细河都市</t>
  </si>
  <si>
    <t>3g.yben.cn</t>
  </si>
  <si>
    <t>http://3g.yben.cn//xinwen/20241560043.html</t>
  </si>
  <si>
    <t>889</t>
  </si>
  <si>
    <t>元宝视窗</t>
  </si>
  <si>
    <t>3g.gzyxjzs.cn</t>
  </si>
  <si>
    <t>http://3g.gzyxjzs.cn/article/20241520017.html</t>
  </si>
  <si>
    <t>890</t>
  </si>
  <si>
    <t>望花信息港</t>
  </si>
  <si>
    <t>m.liudianshui.cn</t>
  </si>
  <si>
    <t>http://m.liudianshui.cn/news/20241519877.html</t>
  </si>
  <si>
    <t>891</t>
  </si>
  <si>
    <t>古塔视窗</t>
  </si>
  <si>
    <t>i.nanbeilssc.cn</t>
  </si>
  <si>
    <t>http://i.nanbeilssc.cn/news/20241519919.html</t>
  </si>
  <si>
    <t>892</t>
  </si>
  <si>
    <t>白塔热线</t>
  </si>
  <si>
    <t>3g.wanwuju.cn</t>
  </si>
  <si>
    <t>http://3g.wanwuju.cn/news/20241519920.html</t>
  </si>
  <si>
    <t>893</t>
  </si>
  <si>
    <t>溪湖之窗</t>
  </si>
  <si>
    <t>m.haomubiao.cn</t>
  </si>
  <si>
    <t>http://m.haomubiao.cn/news/20241519928.html</t>
  </si>
  <si>
    <t>894</t>
  </si>
  <si>
    <t>台安之声</t>
  </si>
  <si>
    <t>i.bjdlg.cn</t>
  </si>
  <si>
    <t>http://i.bjdlg.cn/news/20241519941.html</t>
  </si>
  <si>
    <t>895</t>
  </si>
  <si>
    <t>太子河之声</t>
  </si>
  <si>
    <t>m.lindu28.cn</t>
  </si>
  <si>
    <t>http://m.lindu28.cn/news/20241519964.html</t>
  </si>
  <si>
    <t>896</t>
  </si>
  <si>
    <t>今日老边</t>
  </si>
  <si>
    <t>m.iscreator.cn</t>
  </si>
  <si>
    <t>http://m.iscreator.cn/news/20241520103.html</t>
  </si>
  <si>
    <t>897</t>
  </si>
  <si>
    <t>中国西南</t>
  </si>
  <si>
    <t>重庆</t>
  </si>
  <si>
    <t>www.xndaily.com</t>
  </si>
  <si>
    <t>http://www.xndaily.com/2024/10141308.html</t>
  </si>
  <si>
    <t>898</t>
  </si>
  <si>
    <t>重庆网</t>
    <phoneticPr fontId="1" type="noConversion"/>
  </si>
  <si>
    <t>www.zhvarang.cn</t>
  </si>
  <si>
    <t>http://www.zhvarang.cn/news/202415201634.html</t>
  </si>
  <si>
    <t>899</t>
  </si>
  <si>
    <t>渝城在线</t>
  </si>
  <si>
    <t>wvvw.meitlw.com.cn</t>
  </si>
  <si>
    <t>http://wvvw.meitlw.com.cn/news/202415201506.html</t>
  </si>
  <si>
    <t>900</t>
  </si>
  <si>
    <t>重庆新闻</t>
  </si>
  <si>
    <t>www.cqdaily.net</t>
  </si>
  <si>
    <t>901</t>
  </si>
  <si>
    <t>重庆信息</t>
  </si>
  <si>
    <t>www.cqxinxi.net</t>
  </si>
  <si>
    <t>http://www.cqxinxi.net/2024/1015461540.html</t>
  </si>
  <si>
    <t>902</t>
  </si>
  <si>
    <t>重庆资讯</t>
  </si>
  <si>
    <t>wvvw.qing1ia.cn</t>
  </si>
  <si>
    <t>http://wvvw.qing1ia.cn/news/202410/15201618.html</t>
  </si>
  <si>
    <t>903</t>
  </si>
  <si>
    <t>重庆移动</t>
  </si>
  <si>
    <t>wvvw.lianmengvv.cn</t>
  </si>
  <si>
    <t>http://wvvw.lianmengvv.cn/html/202410/15201565.html</t>
  </si>
  <si>
    <t>904</t>
  </si>
  <si>
    <t>重庆头条</t>
  </si>
  <si>
    <t>wvvw.caomelw.cn</t>
  </si>
  <si>
    <t>http://wvvw.caomelw.cn/202410/15201502.html</t>
  </si>
  <si>
    <t>905</t>
  </si>
  <si>
    <t>重庆手机</t>
  </si>
  <si>
    <t>wvvw.quqc.cn</t>
  </si>
  <si>
    <t>http://wvvw.quqc.cn/html/202410/15201552.html</t>
  </si>
  <si>
    <t>906</t>
  </si>
  <si>
    <t>重庆生活</t>
  </si>
  <si>
    <t>wvvw.mingxingvv.cn</t>
  </si>
  <si>
    <t>http://wvvw.mingxingvv.cn/xinwen/202410/15201624.html</t>
  </si>
  <si>
    <t>907</t>
  </si>
  <si>
    <t>江津资讯</t>
  </si>
  <si>
    <t>wvvw.iyouta0.cn</t>
  </si>
  <si>
    <t>http://wvvw.iyouta0.cn/article/202410/15201525.html</t>
  </si>
  <si>
    <t>908</t>
  </si>
  <si>
    <t>重庆播报</t>
  </si>
  <si>
    <t>www.cq.qcdaily.com.cn</t>
  </si>
  <si>
    <t>http://www.cq.qcdaily.com.cn/news/202410/15409426.html</t>
  </si>
  <si>
    <t>909</t>
  </si>
  <si>
    <t>重庆生活资讯</t>
  </si>
  <si>
    <t>www.cqzx.wrnews.cn</t>
  </si>
  <si>
    <t>910</t>
  </si>
  <si>
    <t>重庆品牌</t>
  </si>
  <si>
    <t>www.cqpp.mpnews.cn</t>
  </si>
  <si>
    <t>http://www.cqpp.mpnews.cn/news/202415240624.htm</t>
  </si>
  <si>
    <t>911</t>
  </si>
  <si>
    <t>重庆企业</t>
  </si>
  <si>
    <t>wvvw.zenhu.cn</t>
  </si>
  <si>
    <t>http://wvvw.zenhu.cn/news/202415178101.html</t>
  </si>
  <si>
    <t>912</t>
  </si>
  <si>
    <t>看重庆网</t>
    <phoneticPr fontId="1" type="noConversion"/>
  </si>
  <si>
    <t>www.kancq.ninzuo.cn</t>
  </si>
  <si>
    <t>http://www.kancq.ninzuo.cn/article/202410/15178113.html</t>
  </si>
  <si>
    <t>913</t>
  </si>
  <si>
    <t>今日武隆</t>
  </si>
  <si>
    <t>wap.xnnews.net</t>
  </si>
  <si>
    <t>http://wap.xnnews.net/news/20241567385.html</t>
  </si>
  <si>
    <t>914</t>
  </si>
  <si>
    <t>重庆在线</t>
  </si>
  <si>
    <t>wvvw.dbdaily.net</t>
  </si>
  <si>
    <t>http://wvvw.dbdaily.net/html/202410512342.html</t>
  </si>
  <si>
    <t>915</t>
  </si>
  <si>
    <t>今日大足</t>
  </si>
  <si>
    <t>3g.x023.cn</t>
  </si>
  <si>
    <t>http://3g.x023.cn/news/20241564405.html</t>
  </si>
  <si>
    <t>916</t>
  </si>
  <si>
    <t>渝城热线</t>
  </si>
  <si>
    <t>www.yuchengiol.gxdaily.cn</t>
  </si>
  <si>
    <t>http://www.yuchengiol.gxdaily.cn/202410/51228415.html</t>
  </si>
  <si>
    <t>917</t>
  </si>
  <si>
    <t>重庆信息港</t>
  </si>
  <si>
    <t>www.cq.dbdaily.net</t>
  </si>
  <si>
    <t>http://www.cq.dbdaily.net/html/202410512341.html</t>
  </si>
  <si>
    <t>918</t>
  </si>
  <si>
    <t>重庆之窗</t>
  </si>
  <si>
    <t>www.cq.fjvnet.com.cn</t>
  </si>
  <si>
    <t>http://www.cq.fjvnet.com.cn/html/202410512339.html</t>
  </si>
  <si>
    <t>919</t>
  </si>
  <si>
    <t>重庆之声</t>
  </si>
  <si>
    <t>www.cqxixni.maquew.cn</t>
  </si>
  <si>
    <t>http://www.cqxixni.maquew.cn/202410/51228215.html</t>
  </si>
  <si>
    <t>920</t>
  </si>
  <si>
    <t>重庆视窗</t>
  </si>
  <si>
    <t>http://wvvw.fjvnet.com.cn/html/202410512340.html</t>
  </si>
  <si>
    <t>921</t>
  </si>
  <si>
    <t>重庆科技</t>
  </si>
  <si>
    <t>www.cqkjnews.kjdaily.cn</t>
  </si>
  <si>
    <t>http://www.cqkjnews.kjdaily.cn/article/202410/15270354.htm</t>
  </si>
  <si>
    <t>922</t>
  </si>
  <si>
    <t>重庆财经</t>
  </si>
  <si>
    <t>www.chongqing.laicaiw.com</t>
  </si>
  <si>
    <t>http://www.chongqing.laicaiw.com/xinwen/202410/15178048.html</t>
  </si>
  <si>
    <t>923</t>
  </si>
  <si>
    <t>www.cqnv.medicinal.cn</t>
  </si>
  <si>
    <t>924</t>
  </si>
  <si>
    <t>重庆热线</t>
  </si>
  <si>
    <t>www.cq.chlna.cn</t>
  </si>
  <si>
    <t>http://www.cq.chlna.cn/2024/1015512343.html</t>
  </si>
  <si>
    <t>925</t>
  </si>
  <si>
    <t>魅力重庆</t>
  </si>
  <si>
    <t>www.mlcq.qcdaily.com.cn</t>
  </si>
  <si>
    <t>http://www.mlcq.qcdaily.com.cn/202410/51228315.html</t>
  </si>
  <si>
    <t>926</t>
  </si>
  <si>
    <t>山城新闻</t>
  </si>
  <si>
    <t>wvvw.bandaokela.cn</t>
  </si>
  <si>
    <t>http://wvvw.bandaokela.cn/news/202415461908.html</t>
  </si>
  <si>
    <t>927</t>
  </si>
  <si>
    <t>四川之窗</t>
  </si>
  <si>
    <t>四川</t>
  </si>
  <si>
    <t>www.scwin.cn</t>
  </si>
  <si>
    <t>http://www.scwin.cn/article/2024141577.html</t>
  </si>
  <si>
    <t>928</t>
  </si>
  <si>
    <t>四川热线</t>
  </si>
  <si>
    <t>www.scrxw.cn</t>
  </si>
  <si>
    <t>http://www.scrxw.cn/</t>
  </si>
  <si>
    <t>929</t>
  </si>
  <si>
    <t>930</t>
  </si>
  <si>
    <t>成都生活</t>
  </si>
  <si>
    <t>wvvw.haogold.cn</t>
  </si>
  <si>
    <t>http://wvvw.haogold.cn/20241015/201639.html</t>
  </si>
  <si>
    <t>931</t>
  </si>
  <si>
    <t>932</t>
  </si>
  <si>
    <t>933</t>
  </si>
  <si>
    <t>934</t>
  </si>
  <si>
    <t>935</t>
  </si>
  <si>
    <t>蘖枝生活</t>
  </si>
  <si>
    <t>wvvw.kejichlna.cn</t>
  </si>
  <si>
    <t>http://wvvw.kejichlna.cn/article/202415201564.html</t>
  </si>
  <si>
    <t>936</t>
  </si>
  <si>
    <t>四川资讯</t>
  </si>
  <si>
    <t>www.jkmi.cn</t>
  </si>
  <si>
    <t>http://www.jkmi.cn/2024/1015201627.html</t>
  </si>
  <si>
    <t>937</t>
  </si>
  <si>
    <t>四川讯息</t>
  </si>
  <si>
    <t>wvvw.cehvaw.com.cn</t>
  </si>
  <si>
    <t>http://wvvw.cehvaw.com.cn/html/202410/15201519.html</t>
  </si>
  <si>
    <t>938</t>
  </si>
  <si>
    <t>川城在线</t>
  </si>
  <si>
    <t>wvvw.voo3.cn</t>
  </si>
  <si>
    <t>http://wvvw.voo3.cn/xinwen/202415201629.html</t>
  </si>
  <si>
    <t>939</t>
  </si>
  <si>
    <t>湘城在线</t>
  </si>
  <si>
    <t>wvvw.lajiaogua.com.cn</t>
  </si>
  <si>
    <t>http://wvvw.lajiaogua.com.cn/news/202415201567.html</t>
  </si>
  <si>
    <t>940</t>
  </si>
  <si>
    <t>成都资讯</t>
  </si>
  <si>
    <t>wvvw.guopinvv.cn</t>
  </si>
  <si>
    <t>http://wvvw.guopinvv.cn/article/202410/15201633.html</t>
  </si>
  <si>
    <t>941</t>
  </si>
  <si>
    <t>四川信息</t>
  </si>
  <si>
    <t>www.scxinxi.com</t>
  </si>
  <si>
    <t>http://www.scxinxi.com/202410/15461499.html</t>
  </si>
  <si>
    <t>942</t>
  </si>
  <si>
    <t>四川视窗</t>
  </si>
  <si>
    <t>www.sc126.net</t>
  </si>
  <si>
    <t>http://www.sc126.net/202410/46152815.html</t>
  </si>
  <si>
    <t>943</t>
  </si>
  <si>
    <t>四川新闻</t>
  </si>
  <si>
    <t>www.bandaokela.cn</t>
  </si>
  <si>
    <t>http://www.bandaokela.cn/202410/15461497.html</t>
  </si>
  <si>
    <t>944</t>
  </si>
  <si>
    <t>大川网</t>
    <phoneticPr fontId="1" type="noConversion"/>
  </si>
  <si>
    <t>www.dachuanw.com</t>
  </si>
  <si>
    <t>http://www.dachuanw.com/article/202410/15461532.html</t>
  </si>
  <si>
    <t>945</t>
  </si>
  <si>
    <t>四川生活</t>
  </si>
  <si>
    <t>www.cu-services.cn</t>
  </si>
  <si>
    <t>http://www.cu-services.cn/article/202410/1464406.html</t>
  </si>
  <si>
    <t>946</t>
  </si>
  <si>
    <t>川城门户</t>
  </si>
  <si>
    <t>www.bibli.cn</t>
  </si>
  <si>
    <t>http://www.bibli.cn/article/202410/1464427.html</t>
  </si>
  <si>
    <t>947</t>
  </si>
  <si>
    <t>成都头条</t>
  </si>
  <si>
    <t>www.baoliansuo.cn</t>
  </si>
  <si>
    <t>http://www.baoliansuo.cn/article/202410/1464441.html</t>
  </si>
  <si>
    <t>948</t>
  </si>
  <si>
    <t>成都之声</t>
  </si>
  <si>
    <t>www.chengdu.scwin.cn</t>
  </si>
  <si>
    <t>http://www.chengdu.scwin.cn/news/202415470927.html</t>
  </si>
  <si>
    <t>949</t>
  </si>
  <si>
    <t>今日峨眉山</t>
    <phoneticPr fontId="5" type="noConversion"/>
  </si>
  <si>
    <t>950</t>
  </si>
  <si>
    <t>四川生活资讯</t>
  </si>
  <si>
    <t>www.sichuan.qcdaily.com.cn</t>
  </si>
  <si>
    <t>http://www.sichuan.qcdaily.com.cn/</t>
  </si>
  <si>
    <t>951</t>
  </si>
  <si>
    <t>天府报讯</t>
  </si>
  <si>
    <t>www.tianfu.bjdaily.net</t>
  </si>
  <si>
    <t>http://www.tianfu.bjdaily.net/xinwen/202415470898.html</t>
  </si>
  <si>
    <t>952</t>
  </si>
  <si>
    <t>黄河资讯</t>
  </si>
  <si>
    <t>www.hhzx.kfnews.com.cn</t>
  </si>
  <si>
    <t>http://www.hhzx.kfnews.com.cn/article/202415470868.html</t>
  </si>
  <si>
    <t>953</t>
  </si>
  <si>
    <t>四川成都</t>
  </si>
  <si>
    <t>www.cdw.ynwin.net</t>
  </si>
  <si>
    <t>http://www.cdw.ynwin.net/html/202410553156.html</t>
  </si>
  <si>
    <t>954</t>
  </si>
  <si>
    <t>成都之窗</t>
  </si>
  <si>
    <t>www.chengdu.lnscw.cn</t>
  </si>
  <si>
    <t>http://www.chengdu.lnscw.cn/article/202415553099.html</t>
  </si>
  <si>
    <t>955</t>
  </si>
  <si>
    <t>天府热线</t>
  </si>
  <si>
    <t>www.tfw.zjxinxi.net</t>
  </si>
  <si>
    <t>http://www.tfw.zjxinxi.net/html/202410/15553164.html</t>
  </si>
  <si>
    <t>956</t>
  </si>
  <si>
    <t>每日宜宾</t>
  </si>
  <si>
    <t>www.yibing.nmgol.net</t>
  </si>
  <si>
    <t>http://www.yibing.nmgol.net/202410/15553103.html</t>
  </si>
  <si>
    <t>957</t>
  </si>
  <si>
    <t>绵阳热线</t>
  </si>
  <si>
    <t>www.mianyang.lnxww.net</t>
  </si>
  <si>
    <t>http://www.mianyang.lnxww.net/article/202415553100.html</t>
  </si>
  <si>
    <t>958</t>
  </si>
  <si>
    <t>德阳视窗</t>
  </si>
  <si>
    <t>www.deyang.lnxww.net</t>
  </si>
  <si>
    <t>http://www.deyang.lnxww.net/article/202415553101.html</t>
  </si>
  <si>
    <t>959</t>
  </si>
  <si>
    <t>南充在线</t>
  </si>
  <si>
    <t>www.nanchong.nmgol.net</t>
  </si>
  <si>
    <t>http://www.nanchong.nmgol.net/202410/15553102.html</t>
  </si>
  <si>
    <t>960</t>
  </si>
  <si>
    <t>成都焦点</t>
  </si>
  <si>
    <t>www.cdjd.jiunin.cn</t>
  </si>
  <si>
    <t>http://www.cdjd.jiunin.cn/202410/15178122.html</t>
  </si>
  <si>
    <t>961</t>
  </si>
  <si>
    <t>四川报讯</t>
  </si>
  <si>
    <t>www.wvvw.bfdaily.cn</t>
  </si>
  <si>
    <t>http://www.wvvw.bfdaily.cn/news/202415178084.html</t>
  </si>
  <si>
    <t>962</t>
  </si>
  <si>
    <t>四川企业</t>
  </si>
  <si>
    <t>wvvw.beilo.cn</t>
  </si>
  <si>
    <t>http://wvvw.beilo.cn/202410/15178097.html</t>
  </si>
  <si>
    <t>963</t>
  </si>
  <si>
    <t>每日成都</t>
  </si>
  <si>
    <t>www.chengdu.zenyao.cn</t>
  </si>
  <si>
    <t>http://www.chengdu.zenyao.cn/xinwen/202415178118.html</t>
  </si>
  <si>
    <t>964</t>
  </si>
  <si>
    <t>四川品牌</t>
  </si>
  <si>
    <t>www.sichuan.mpnews.cn</t>
  </si>
  <si>
    <t>http://www.sichuan.mpnews.cn/202410/15240622.shtml</t>
  </si>
  <si>
    <t>965</t>
  </si>
  <si>
    <t>自贡热线</t>
  </si>
  <si>
    <t>www.zgrxw.bianjiw.com.cn</t>
  </si>
  <si>
    <t>http://www.zgrxw.bianjiw.com.cn/article/202415409477.html</t>
  </si>
  <si>
    <t>966</t>
  </si>
  <si>
    <t>四川之音</t>
  </si>
  <si>
    <t>www.sc.wrnews.cn</t>
  </si>
  <si>
    <t>http://www.sc.wrnews.cn/news/202410/15409415.html</t>
  </si>
  <si>
    <t>967</t>
  </si>
  <si>
    <t>崇庆信息</t>
  </si>
  <si>
    <t>wvvw.cqxinxi.net</t>
  </si>
  <si>
    <t>http://wvvw.cqxinxi.net/news/202410/15462083.html</t>
  </si>
  <si>
    <t>968</t>
  </si>
  <si>
    <t>邛海信息网</t>
    <phoneticPr fontId="1" type="noConversion"/>
  </si>
  <si>
    <t>wvvw.qhxinxi.cn</t>
  </si>
  <si>
    <t>http://wvvw.qhxinxi.cn/2024/1015462060.html</t>
  </si>
  <si>
    <t>969</t>
  </si>
  <si>
    <t>蜀城热线</t>
  </si>
  <si>
    <t>www.shucheng.qnnews.com.cn</t>
  </si>
  <si>
    <t>http://www.shucheng.qnnews.com.cn/news/202410/15512238.html</t>
  </si>
  <si>
    <t>970</t>
  </si>
  <si>
    <t>四川在线</t>
  </si>
  <si>
    <t>www.sc.nfinfo.cn</t>
  </si>
  <si>
    <t>http://www.sc.nfinfo.cn/xinwen/202415512314.html</t>
  </si>
  <si>
    <t>971</t>
  </si>
  <si>
    <t>魅力四川</t>
  </si>
  <si>
    <t>www.mlsc.hfpfw.cn</t>
  </si>
  <si>
    <t>http://www.mlsc.hfpfw.cn/xinwen/202415512311.html</t>
  </si>
  <si>
    <t>972</t>
  </si>
  <si>
    <t>四川信息港</t>
  </si>
  <si>
    <t>www.sc.ofinance.cn</t>
  </si>
  <si>
    <t>http://www.sc.ofinance.cn/xinwen/202415512312.html</t>
  </si>
  <si>
    <t>973</t>
  </si>
  <si>
    <t>四川都市</t>
  </si>
  <si>
    <t>wvvw.ofinance.cn</t>
  </si>
  <si>
    <t>http://wvvw.ofinance.cn/xinwen/202415512313.html</t>
  </si>
  <si>
    <t>974</t>
  </si>
  <si>
    <t>www.sichuanw.kjdaily.cn</t>
  </si>
  <si>
    <t>975</t>
  </si>
  <si>
    <t>www.sichuan.0vm.cn</t>
  </si>
  <si>
    <t>976</t>
  </si>
  <si>
    <t>今日雅安</t>
  </si>
  <si>
    <t>m.bihuw.cn</t>
  </si>
  <si>
    <t>http://m.bihuw.cn/xinwen/20241554823.html</t>
  </si>
  <si>
    <t>977</t>
  </si>
  <si>
    <t>乐活资阳</t>
  </si>
  <si>
    <t>m.liyuw.cn</t>
  </si>
  <si>
    <t>http://m.liyuw.cn/202410/5480315.html</t>
  </si>
  <si>
    <t>978</t>
  </si>
  <si>
    <t>乐活西昌</t>
  </si>
  <si>
    <t>m.cfxun.cn</t>
  </si>
  <si>
    <t>http://m.cfxun.cn/2024/101554801.html</t>
  </si>
  <si>
    <t>979</t>
  </si>
  <si>
    <t>今日都江堰</t>
  </si>
  <si>
    <t>i.xihongshiw.com</t>
  </si>
  <si>
    <t>http://i.xihongshiw.com/202410/1554808.html</t>
  </si>
  <si>
    <t>980</t>
  </si>
  <si>
    <t>乐活南充</t>
  </si>
  <si>
    <t>http://wap.kjdaily.cn/202410/5478015.html</t>
  </si>
  <si>
    <t>981</t>
  </si>
  <si>
    <t>德阳在线</t>
  </si>
  <si>
    <t>wap.chuncaiw.com</t>
  </si>
  <si>
    <t>http://wap.chuncaiw.com/news/202410/1554953.html</t>
  </si>
  <si>
    <t>982</t>
  </si>
  <si>
    <t>泸州在线</t>
  </si>
  <si>
    <t>wap.caomeiw.cn</t>
  </si>
  <si>
    <t>http://wap.caomeiw.cn/202410/1554807.html</t>
  </si>
  <si>
    <t>983</t>
  </si>
  <si>
    <t>乐活自贡</t>
  </si>
  <si>
    <t>i.bianjiw.com.cn</t>
  </si>
  <si>
    <t>http://i.bianjiw.com.cn/html/202410/1554817.html</t>
  </si>
  <si>
    <t>984</t>
  </si>
  <si>
    <t>乐活绵阳</t>
  </si>
  <si>
    <t>m.financew.cn</t>
  </si>
  <si>
    <t>http://m.financew.cn/news/202410/1554793.html</t>
  </si>
  <si>
    <t>985</t>
  </si>
  <si>
    <t>宜宾在线</t>
  </si>
  <si>
    <t>m.ninxian.cn</t>
  </si>
  <si>
    <t>http://m.ninxian.cn/news/20241554816.html</t>
  </si>
  <si>
    <t>986</t>
  </si>
  <si>
    <t>巴中在线</t>
  </si>
  <si>
    <t>3g.huairouw.cn</t>
  </si>
  <si>
    <t>http://3g.huairouw.cn/html/20241064388.html</t>
  </si>
  <si>
    <t>987</t>
  </si>
  <si>
    <t>今日彭州</t>
  </si>
  <si>
    <t>i.yangcongw.com</t>
  </si>
  <si>
    <t>http://i.yangcongw.com/article/202410/1564521.html</t>
  </si>
  <si>
    <t>988</t>
  </si>
  <si>
    <t>乐山热线</t>
  </si>
  <si>
    <t>i.jiunin.cn</t>
  </si>
  <si>
    <t>http://i.jiunin.cn/xinwen/202410/1564447.html</t>
  </si>
  <si>
    <t>989</t>
  </si>
  <si>
    <t>蓬莱在线</t>
  </si>
  <si>
    <t>i.pugongyingw.cn</t>
  </si>
  <si>
    <t>http://i.pugongyingw.cn/xinwen/202410/1564516.html</t>
  </si>
  <si>
    <t>990</t>
  </si>
  <si>
    <t>今日招远</t>
  </si>
  <si>
    <t>3g.b028.cn</t>
  </si>
  <si>
    <t>http://3g.b028.cn/html/20241064515.html</t>
  </si>
  <si>
    <t>991</t>
  </si>
  <si>
    <t>今日广汉</t>
  </si>
  <si>
    <t>3g.remitintl.cn</t>
  </si>
  <si>
    <t>http://3g.remitintl.cn/article/202410/1567446.html</t>
  </si>
  <si>
    <t>992</t>
  </si>
  <si>
    <t>华蓥在线</t>
  </si>
  <si>
    <t>m.ruipingtangvip.cn</t>
  </si>
  <si>
    <t>http://m.ruipingtangvip.cn/news/202410/1567338.html</t>
  </si>
  <si>
    <t>993</t>
  </si>
  <si>
    <t>万源在线</t>
  </si>
  <si>
    <t>wap.sdshengjiang.cn</t>
  </si>
  <si>
    <t>http://wap.sdshengjiang.cn/202410/6739515.html</t>
  </si>
  <si>
    <t>994</t>
  </si>
  <si>
    <t>m.qirk09.cn</t>
  </si>
  <si>
    <t>http://m.qirk09.cn/news/202410/1567480.html</t>
  </si>
  <si>
    <t>995</t>
  </si>
  <si>
    <t>什邡在线</t>
  </si>
  <si>
    <t>m.bolongxm.cn</t>
  </si>
  <si>
    <t>http://m.bolongxm.cn/article/202410/1567428.html</t>
  </si>
  <si>
    <t>996</t>
  </si>
  <si>
    <t>广安热线</t>
  </si>
  <si>
    <t>i.qyunmedia.cn</t>
  </si>
  <si>
    <t>http://i.qyunmedia.cn/news/202410/1567401.html</t>
  </si>
  <si>
    <t>997</t>
  </si>
  <si>
    <t>绵竹在线</t>
  </si>
  <si>
    <t>i.safesun.cn</t>
  </si>
  <si>
    <t>http://i.safesun.cn/html/20241067508.html</t>
  </si>
  <si>
    <t>998</t>
  </si>
  <si>
    <t>攀枝花在线</t>
  </si>
  <si>
    <t>3g.scbyds.cn</t>
  </si>
  <si>
    <t>http://3g.scbyds.cn/html/202410/1567457.html</t>
  </si>
  <si>
    <t>999</t>
  </si>
  <si>
    <t>江油热线</t>
  </si>
  <si>
    <t>i.shdushi.net</t>
  </si>
  <si>
    <t>http://i.shdushi.net/xinwen/20241567474.html</t>
  </si>
  <si>
    <t>1000</t>
  </si>
  <si>
    <t>城厢都市</t>
  </si>
  <si>
    <t>wap.bjlhcy.cn</t>
  </si>
  <si>
    <t>http://wap.bjlhcy.cn/article/20241519952.html</t>
  </si>
  <si>
    <t>1001</t>
  </si>
  <si>
    <t>邛崃在线</t>
  </si>
  <si>
    <t>m.rslbp.cn</t>
  </si>
  <si>
    <t>http://m.rslbp.cn/article/20241520018.html</t>
  </si>
  <si>
    <t>1002</t>
  </si>
  <si>
    <t>贡井之声</t>
  </si>
  <si>
    <t>m.zanx.cn</t>
  </si>
  <si>
    <t>http://m.zanx.cn/xinwen/20241560077.html</t>
  </si>
  <si>
    <t>1003</t>
  </si>
  <si>
    <t>江阳信息港</t>
  </si>
  <si>
    <t>m.fiyyg.cn</t>
  </si>
  <si>
    <t>http://m.fiyyg.cn/article/20241520022.html</t>
  </si>
  <si>
    <t>1004</t>
  </si>
  <si>
    <t>纳溪之窗</t>
  </si>
  <si>
    <t>wap.aekx.cn</t>
  </si>
  <si>
    <t>http://wap.aekx.cn/article/20241520023.html</t>
  </si>
  <si>
    <t>1005</t>
  </si>
  <si>
    <t>卧龙在线</t>
  </si>
  <si>
    <t>m.afeb.cn</t>
  </si>
  <si>
    <t>http://m.afeb.cn/news/202410/1560007.html</t>
  </si>
  <si>
    <t>1006</t>
  </si>
  <si>
    <t>蜀山视窗</t>
  </si>
  <si>
    <t>3g.hz106.cn</t>
  </si>
  <si>
    <t>http://3g.hz106.cn/news/20241520122.html</t>
  </si>
  <si>
    <t>1007</t>
  </si>
  <si>
    <t>山东热线</t>
  </si>
  <si>
    <t>山东</t>
  </si>
  <si>
    <t>www.sddaily.cn</t>
  </si>
  <si>
    <t>http://www.sddaily.cn/xinwen/quxian/2024-10/4823.html</t>
  </si>
  <si>
    <t>1008</t>
  </si>
  <si>
    <t>1009</t>
  </si>
  <si>
    <t>1010</t>
  </si>
  <si>
    <t>山东新闻</t>
  </si>
  <si>
    <t>www.sdnewsw.com</t>
  </si>
  <si>
    <t>http://www.sdnewsw.com/202410/15461502.html</t>
  </si>
  <si>
    <t>1011</t>
  </si>
  <si>
    <t>山东信息</t>
  </si>
  <si>
    <t>www.sd126.cn</t>
  </si>
  <si>
    <t>http://www.sd126.cn/xinwen/202415461572.html</t>
  </si>
  <si>
    <t>1012</t>
  </si>
  <si>
    <t>山东视窗</t>
  </si>
  <si>
    <t>www.sdwin.cn</t>
  </si>
  <si>
    <t>http://www.sdwin.cn/news/202415461565.html</t>
  </si>
  <si>
    <t>1013</t>
  </si>
  <si>
    <t>山东生活</t>
  </si>
  <si>
    <t>wvvw.milubao.cn</t>
  </si>
  <si>
    <t>http://wvvw.milubao.cn/202410/15236116.html</t>
  </si>
  <si>
    <t>1014</t>
  </si>
  <si>
    <t>山西在线</t>
  </si>
  <si>
    <t>wvvw.xinhuakb.com</t>
  </si>
  <si>
    <t>http://wvvw.xinhuakb.com/20241015/201645.html</t>
  </si>
  <si>
    <t>1015</t>
  </si>
  <si>
    <t>山东在线</t>
  </si>
  <si>
    <t>www.sdolw.com</t>
  </si>
  <si>
    <t>http://www.sdolw.com/article/202410/15461501.html</t>
  </si>
  <si>
    <t>1016</t>
  </si>
  <si>
    <t>1017</t>
  </si>
  <si>
    <t>山东网</t>
    <phoneticPr fontId="1" type="noConversion"/>
  </si>
  <si>
    <t>wvvw.maqvew.cn</t>
  </si>
  <si>
    <t>http://wvvw.maqvew.cn/202410/20154715.html</t>
  </si>
  <si>
    <t>1018</t>
  </si>
  <si>
    <t>wap.sdolw.com</t>
  </si>
  <si>
    <t>http://wap.sdolw.com/202410/6002615.html</t>
  </si>
  <si>
    <t>1019</t>
  </si>
  <si>
    <t>青岛信息港</t>
  </si>
  <si>
    <t>wvvw.itl26.cn</t>
  </si>
  <si>
    <t>http://wvvw.itl26.cn/202410/20159415.html</t>
  </si>
  <si>
    <t>1020</t>
  </si>
  <si>
    <t>鲁城在线</t>
  </si>
  <si>
    <t>wvvw.ciguw.com.cn</t>
  </si>
  <si>
    <t>http://wvvw.ciguw.com.cn/xinwen/202415201617.html</t>
  </si>
  <si>
    <t>1021</t>
  </si>
  <si>
    <t>威海都市</t>
  </si>
  <si>
    <t>wvvw.0llz.cn</t>
  </si>
  <si>
    <t>http://wvvw.0llz.cn/202410/20153915.html</t>
  </si>
  <si>
    <t>1022</t>
  </si>
  <si>
    <t>河山城市</t>
  </si>
  <si>
    <t>wvvw.lajiaogva.cn</t>
  </si>
  <si>
    <t>http://wvvw.lajiaogva.cn/202410/15201601.html</t>
  </si>
  <si>
    <t>1023</t>
  </si>
  <si>
    <t>鲁城门户</t>
  </si>
  <si>
    <t>www.milubao.cn</t>
  </si>
  <si>
    <t>http://www.milubao.cn/xinwen/20241464500.html</t>
  </si>
  <si>
    <t>1024</t>
  </si>
  <si>
    <t>济南城市</t>
  </si>
  <si>
    <t>www.bnstyle.cn</t>
  </si>
  <si>
    <t>http://www.bnstyle.cn/xinwen/20241464517.html</t>
  </si>
  <si>
    <t>1025</t>
  </si>
  <si>
    <t>青岛在线</t>
  </si>
  <si>
    <t>www.qd.sddaily.cn</t>
  </si>
  <si>
    <t>http://www.qd.sddaily.cn/article/202410/15470877.html</t>
  </si>
  <si>
    <t>1026</t>
  </si>
  <si>
    <t>色彩山东</t>
  </si>
  <si>
    <t>www.sdcs.scrxw.cn</t>
  </si>
  <si>
    <t>http://www.sdcs.scrxw.cn/news/202410/15470910.html</t>
  </si>
  <si>
    <t>1027</t>
  </si>
  <si>
    <t>济南在线</t>
  </si>
  <si>
    <t>www.jinan.ahwin.cn</t>
  </si>
  <si>
    <t>http://www.jinan.ahwin.cn/article/202415552990.html</t>
  </si>
  <si>
    <t>1028</t>
  </si>
  <si>
    <t>中国济南</t>
  </si>
  <si>
    <t>www.jinan.ahxinwen.com</t>
  </si>
  <si>
    <t>http://www.jinan.ahxinwen.com/article/202415552989.html</t>
  </si>
  <si>
    <t>1029</t>
  </si>
  <si>
    <t>中国青岛</t>
  </si>
  <si>
    <t>www.qd.sxxinxi.cn</t>
  </si>
  <si>
    <t>http://www.qd.sxxinxi.cn/202410/55314015.html</t>
  </si>
  <si>
    <t>1030</t>
  </si>
  <si>
    <t>青岛热线</t>
  </si>
  <si>
    <t>www.qingdao.ahwin.cn</t>
  </si>
  <si>
    <t>http://www.qingdao.ahwin.cn/20241015/552991.html</t>
  </si>
  <si>
    <t>1031</t>
  </si>
  <si>
    <t>潍坊热线</t>
  </si>
  <si>
    <t>www.weifang.ahxxw.net</t>
  </si>
  <si>
    <t>http://www.weifang.ahxxw.net/article/202415552987.html</t>
  </si>
  <si>
    <t>1032</t>
  </si>
  <si>
    <t>烟台网</t>
    <phoneticPr fontId="1" type="noConversion"/>
  </si>
  <si>
    <t>www.yantai.ahxinwen.com</t>
  </si>
  <si>
    <t>http://www.yantai.ahxinwen.com/article/202415552988.html</t>
  </si>
  <si>
    <t>1033</t>
  </si>
  <si>
    <t>德州之窗</t>
  </si>
  <si>
    <t>www.dezhou.ahxxw.net</t>
  </si>
  <si>
    <t>http://www.dezhou.ahxxw.net/article/202415552986.html</t>
  </si>
  <si>
    <t>1034</t>
  </si>
  <si>
    <t>菏泽信息港</t>
  </si>
  <si>
    <t>www.heze.qvbo.cn</t>
  </si>
  <si>
    <t>http://www.heze.qvbo.cn/article/202415552984.html</t>
  </si>
  <si>
    <t>1035</t>
  </si>
  <si>
    <t>滨州信息</t>
  </si>
  <si>
    <t>www.binzhou.bjwin.net</t>
  </si>
  <si>
    <t>http://www.binzhou.bjwin.net/article/202415552983.html</t>
  </si>
  <si>
    <t>1036</t>
  </si>
  <si>
    <t>山东企业</t>
  </si>
  <si>
    <t>www.shandong.bj126.cn</t>
  </si>
  <si>
    <t>http://www.shandong.bj126.cn/html/202410/15178120.html</t>
  </si>
  <si>
    <t>1037</t>
  </si>
  <si>
    <t>山东品牌</t>
  </si>
  <si>
    <t>www.shandong.mpnews.cn</t>
  </si>
  <si>
    <t>http://www.shandong.mpnews.cn/news/202410/15240644.shtml</t>
  </si>
  <si>
    <t>1038</t>
  </si>
  <si>
    <t>济南热线</t>
  </si>
  <si>
    <t>www.jinan.sddaily.cn</t>
  </si>
  <si>
    <t>http://www.jinan.sddaily.cn/202410/15409396.html</t>
  </si>
  <si>
    <t>1039</t>
  </si>
  <si>
    <t>烟台之声</t>
  </si>
  <si>
    <t>www.ytbc.sddaily.cn</t>
  </si>
  <si>
    <t>http://www.ytbc.sddaily.cn/article/20241015/409381.html</t>
  </si>
  <si>
    <t>1040</t>
  </si>
  <si>
    <t>大山网</t>
    <phoneticPr fontId="1" type="noConversion"/>
  </si>
  <si>
    <t>wvvw.dashanw.com</t>
  </si>
  <si>
    <t>http://wvvw.dashanw.com/202410/15461674.html</t>
  </si>
  <si>
    <t>1041</t>
  </si>
  <si>
    <t>沂南之窗</t>
  </si>
  <si>
    <t>wvvw.ynwin.net</t>
  </si>
  <si>
    <t>http://wvvw.ynwin.net/news/202415462035.html</t>
  </si>
  <si>
    <t>1042</t>
  </si>
  <si>
    <t>山东都市</t>
  </si>
  <si>
    <t>wvvw.hddaily.net</t>
  </si>
  <si>
    <t>http://wvvw.hddaily.net/html/202410512353.html</t>
  </si>
  <si>
    <t>1043</t>
  </si>
  <si>
    <t>山东信息港</t>
  </si>
  <si>
    <t>www.sd.mocma.cn</t>
  </si>
  <si>
    <t>http://www.sd.mocma.cn/html/202410512352.html</t>
  </si>
  <si>
    <t>1044</t>
  </si>
  <si>
    <t>魅力山东</t>
  </si>
  <si>
    <t>www.sd.hddaily.net</t>
  </si>
  <si>
    <t>http://www.sd.hddaily.net/html/202410512369.html</t>
  </si>
  <si>
    <t>1045</t>
  </si>
  <si>
    <t>山东之窗</t>
  </si>
  <si>
    <t>www.sdw.medicinal.cn</t>
  </si>
  <si>
    <t>http://www.sdw.medicinal.cn/xinwen/202410/15512233.html</t>
  </si>
  <si>
    <t>1046</t>
  </si>
  <si>
    <t>www.shandongw.kjdaily.cn</t>
  </si>
  <si>
    <t>1047</t>
  </si>
  <si>
    <t>山东经济</t>
  </si>
  <si>
    <t>www.shandong.qnnews.com.cn</t>
  </si>
  <si>
    <t>http://www.shandong.qnnews.com.cn/article/202410/15178057.html</t>
  </si>
  <si>
    <t>1048</t>
  </si>
  <si>
    <t>www.shandong.rwnews.cn</t>
  </si>
  <si>
    <t>1049</t>
  </si>
  <si>
    <t>今日胶南</t>
  </si>
  <si>
    <t>m.nongchanw.cn</t>
  </si>
  <si>
    <t>http://m.nongchanw.cn/news/20241554827.html</t>
  </si>
  <si>
    <t>1050</t>
  </si>
  <si>
    <t>章丘在线</t>
  </si>
  <si>
    <t>m.l003.cn</t>
  </si>
  <si>
    <t>http://m.l003.cn/news/202410/1554940.html</t>
  </si>
  <si>
    <t>1051</t>
  </si>
  <si>
    <t>今日临沂</t>
  </si>
  <si>
    <t>wap.acnews.com.cn</t>
  </si>
  <si>
    <t>http://wap.acnews.com.cn/html/202410/1554865.html</t>
  </si>
  <si>
    <t>1052</t>
  </si>
  <si>
    <t>乐活邹平</t>
  </si>
  <si>
    <t>m.chanyew.cn</t>
  </si>
  <si>
    <t>http://m.chanyew.cn/html/20241054874.html</t>
  </si>
  <si>
    <t>1053</t>
  </si>
  <si>
    <t>烟台在线</t>
  </si>
  <si>
    <t>i.wuhuaguow.cn</t>
  </si>
  <si>
    <t>http://i.wuhuaguow.cn/article/202410/1554889.html</t>
  </si>
  <si>
    <t>1054</t>
  </si>
  <si>
    <t>枣庄热线</t>
  </si>
  <si>
    <t>wap.nintian.cn</t>
  </si>
  <si>
    <t>http://wap.nintian.cn/news/202410/1554843.html</t>
  </si>
  <si>
    <t>1055</t>
  </si>
  <si>
    <t>m.dasuanw.cn</t>
  </si>
  <si>
    <t>1056</t>
  </si>
  <si>
    <t>乐活淄博</t>
  </si>
  <si>
    <t>wap.jkdaily.com.cn</t>
  </si>
  <si>
    <t>http://wap.jkdaily.com.cn/article/20241554881.html</t>
  </si>
  <si>
    <t>1057</t>
  </si>
  <si>
    <t>济宁在线</t>
  </si>
  <si>
    <t>wap.88youka.cn</t>
  </si>
  <si>
    <t>http://wap.88youka.cn/html/202410/1564352.html</t>
  </si>
  <si>
    <t>1058</t>
  </si>
  <si>
    <t>乐活莱阳</t>
  </si>
  <si>
    <t>m.feifanjy.cn</t>
  </si>
  <si>
    <t>http://m.feifanjy.cn/202410/1564367.html</t>
  </si>
  <si>
    <t>1059</t>
  </si>
  <si>
    <t>今日菏泽</t>
  </si>
  <si>
    <t>wap.bjche.com.cn</t>
  </si>
  <si>
    <t>http://wap.bjche.com.cn/202410/6444015.html</t>
  </si>
  <si>
    <t>1060</t>
  </si>
  <si>
    <t>乐活寿光</t>
  </si>
  <si>
    <t>wap.zjqiche.cn</t>
  </si>
  <si>
    <t>http://wap.zjqiche.cn/202410/6441815.html</t>
  </si>
  <si>
    <t>1061</t>
  </si>
  <si>
    <t>新泰在线</t>
  </si>
  <si>
    <t>wap.qicheol.cn</t>
  </si>
  <si>
    <t>http://wap.qicheol.cn/article/202410/1554888.html</t>
  </si>
  <si>
    <t>1062</t>
  </si>
  <si>
    <t>文登在线</t>
  </si>
  <si>
    <t>wap.thmen.cn</t>
  </si>
  <si>
    <t>http://wap.thmen.cn/html/202410/1564501.html</t>
  </si>
  <si>
    <t>1063</t>
  </si>
  <si>
    <t>今日诸城</t>
  </si>
  <si>
    <t>wap.nfche.cn</t>
  </si>
  <si>
    <t>http://wap.nfche.cn/202410/6435815.html</t>
  </si>
  <si>
    <t>1064</t>
  </si>
  <si>
    <t>乳山热线</t>
  </si>
  <si>
    <t>wap.jsqiche.cn</t>
  </si>
  <si>
    <t>http://wap.jsqiche.cn/202410/6437315.html</t>
  </si>
  <si>
    <t>1065</t>
  </si>
  <si>
    <t>乐活滨州</t>
  </si>
  <si>
    <t>wap.gdche.com.cn</t>
  </si>
  <si>
    <t>http://wap.gdche.com.cn/html/202410/1564520.html</t>
  </si>
  <si>
    <t>1066</t>
  </si>
  <si>
    <t>青州在线</t>
  </si>
  <si>
    <t>3g.nanhuiw.cn</t>
  </si>
  <si>
    <t>http://3g.nanhuiw.cn/news/202410/1564498.html</t>
  </si>
  <si>
    <t>1067</t>
  </si>
  <si>
    <t>今日莱芜</t>
  </si>
  <si>
    <t>3g.faqigold.cn</t>
  </si>
  <si>
    <t>http://3g.faqigold.cn/article/202410/1564398.html</t>
  </si>
  <si>
    <t>1068</t>
  </si>
  <si>
    <t>潍坊在线</t>
  </si>
  <si>
    <t>i.zenyao.cn</t>
  </si>
  <si>
    <t>http://i.zenyao.cn/202410/6452715.html</t>
  </si>
  <si>
    <t>1069</t>
  </si>
  <si>
    <t>今日东营</t>
  </si>
  <si>
    <t>3g.shandongw.com</t>
  </si>
  <si>
    <t>http://3g.shandongw.com/article/20241564422.html</t>
  </si>
  <si>
    <t>1070</t>
  </si>
  <si>
    <t>今日德州</t>
  </si>
  <si>
    <t>3g.banru.com.cn</t>
  </si>
  <si>
    <t>http://3g.banru.com.cn/article/20241564466.html</t>
  </si>
  <si>
    <t>1071</t>
  </si>
  <si>
    <t>平阴在线</t>
  </si>
  <si>
    <t>i.032w.cn</t>
  </si>
  <si>
    <t>http://i.032w.cn/xinwen/202410/1564504.html</t>
  </si>
  <si>
    <t>1072</t>
  </si>
  <si>
    <t>今日聊城</t>
  </si>
  <si>
    <t>3g.068w.cn</t>
  </si>
  <si>
    <t>http://3g.068w.cn/article/20241564390.html</t>
  </si>
  <si>
    <t>1073</t>
  </si>
  <si>
    <t>今日威海</t>
  </si>
  <si>
    <t>3g.sdnewsw.com</t>
  </si>
  <si>
    <t>http://3g.sdnewsw.com/article/202410/1559998.html</t>
  </si>
  <si>
    <t>1074</t>
  </si>
  <si>
    <t>莱州在线</t>
  </si>
  <si>
    <t>http://i.hfpfw.cn/article/20241567390.html</t>
  </si>
  <si>
    <t>1075</t>
  </si>
  <si>
    <t>今日龙口</t>
  </si>
  <si>
    <t>3g.rtge.cn</t>
  </si>
  <si>
    <t>http://3g.rtge.cn/article/20241567419.html</t>
  </si>
  <si>
    <t>1076</t>
  </si>
  <si>
    <t>莱西在线</t>
  </si>
  <si>
    <t>wap.1nfo.cn</t>
  </si>
  <si>
    <t>http://wap.1nfo.cn/news/20241567461.html</t>
  </si>
  <si>
    <t>1077</t>
  </si>
  <si>
    <t>泰安热线</t>
  </si>
  <si>
    <t>i.fuyukj.cn</t>
  </si>
  <si>
    <t>http://i.fuyukj.cn/xinwen/202410/1567355.html</t>
  </si>
  <si>
    <t>1078</t>
  </si>
  <si>
    <t>海阳在线</t>
  </si>
  <si>
    <t>m.gtdn01.cn</t>
  </si>
  <si>
    <t>http://m.gtdn01.cn/html/202410/1567344.html</t>
  </si>
  <si>
    <t>1079</t>
  </si>
  <si>
    <t>i.51mjiu.cn</t>
  </si>
  <si>
    <t>http://i.51mjiu.cn/2024/101559951.html</t>
  </si>
  <si>
    <t>1080</t>
  </si>
  <si>
    <t>历下信息港</t>
  </si>
  <si>
    <t>3g.ssdzl.cn</t>
  </si>
  <si>
    <t>http://3g.ssdzl.cn/article/20241519844.html</t>
  </si>
  <si>
    <t>1081</t>
  </si>
  <si>
    <t>槐荫视窗</t>
  </si>
  <si>
    <t>m.steelgold.cn</t>
  </si>
  <si>
    <t>http://m.steelgold.cn/article/20241519845.html</t>
  </si>
  <si>
    <t>1082</t>
  </si>
  <si>
    <t>即墨在线</t>
  </si>
  <si>
    <t>i.syrxjs.cn</t>
  </si>
  <si>
    <t>http://i.syrxjs.cn/article/20241519847.html</t>
  </si>
  <si>
    <t>1083</t>
  </si>
  <si>
    <t>淄川之声</t>
  </si>
  <si>
    <t>wap.szjishun.cn</t>
  </si>
  <si>
    <t>http://wap.szjishun.cn/article/20241519849.html</t>
  </si>
  <si>
    <t>1084</t>
  </si>
  <si>
    <t>张店信息港</t>
  </si>
  <si>
    <t>i.telvx.cn</t>
  </si>
  <si>
    <t>http://i.telvx.cn/article/20241519850.html</t>
  </si>
  <si>
    <t>1085</t>
  </si>
  <si>
    <t>栖霞信息港</t>
  </si>
  <si>
    <t>wap.tsjiamei.cn</t>
  </si>
  <si>
    <t>http://wap.tsjiamei.cn/article/20241519857.html</t>
  </si>
  <si>
    <t>1086</t>
  </si>
  <si>
    <t>肥城视窗</t>
  </si>
  <si>
    <t>3g.winwar.cn</t>
  </si>
  <si>
    <t>http://3g.winwar.cn/article/20241519866.html</t>
  </si>
  <si>
    <t>1087</t>
  </si>
  <si>
    <t>禹城都市</t>
  </si>
  <si>
    <t>3g.wuqilunbi.cn</t>
  </si>
  <si>
    <t>http://3g.wuqilunbi.cn/article/20241519870.html</t>
  </si>
  <si>
    <t>1088</t>
  </si>
  <si>
    <t>沾化信息港</t>
  </si>
  <si>
    <t>wap.xetnpxxx.cn</t>
  </si>
  <si>
    <t>http://wap.xetnpxxx.cn/article/20241519872.html</t>
  </si>
  <si>
    <t>1089</t>
  </si>
  <si>
    <t>牡丹之窗</t>
  </si>
  <si>
    <t>i.xgbuluo.cn</t>
  </si>
  <si>
    <t>http://i.xgbuluo.cn/article/20241519873.html</t>
  </si>
  <si>
    <t>1090</t>
  </si>
  <si>
    <t>滕州热线</t>
  </si>
  <si>
    <t>i.atcygm.cn</t>
  </si>
  <si>
    <t>http://i.atcygm.cn/news/20242919183.html</t>
  </si>
  <si>
    <t>1091</t>
  </si>
  <si>
    <t>安丘在线</t>
  </si>
  <si>
    <t>3g.boxintongfeng.cn</t>
  </si>
  <si>
    <t>http://3g.boxintongfeng.cn/news/20241519872.html</t>
  </si>
  <si>
    <t>1092</t>
  </si>
  <si>
    <t>今日兖州</t>
  </si>
  <si>
    <t>m.rccxx.cn</t>
  </si>
  <si>
    <t>http://m.rccxx.cn/news/20241519873.html</t>
  </si>
  <si>
    <t>1093</t>
  </si>
  <si>
    <t>临清都市</t>
  </si>
  <si>
    <t>wap.hangzhoukangfu.cn</t>
  </si>
  <si>
    <t>http://wap.hangzhoukangfu.cn/news/20241519874.html</t>
  </si>
  <si>
    <t>1094</t>
  </si>
  <si>
    <t>每日江西</t>
  </si>
  <si>
    <t>江西</t>
  </si>
  <si>
    <t>www.jxdaily.cn</t>
  </si>
  <si>
    <t>http://www.jxdaily.cn/html/2024101117.html</t>
  </si>
  <si>
    <t>1095</t>
  </si>
  <si>
    <t>1096</t>
  </si>
  <si>
    <t>江西新闻</t>
  </si>
  <si>
    <t>www.teamhour.cn</t>
  </si>
  <si>
    <t>http://www.teamhour.cn/html/202410/15461519.html</t>
  </si>
  <si>
    <t>1097</t>
  </si>
  <si>
    <t>江西传媒</t>
  </si>
  <si>
    <t>wvvw.hjnews.cn</t>
  </si>
  <si>
    <t>http://wvvw.hjnews.cn/20241015/201654.html</t>
  </si>
  <si>
    <t>1098</t>
  </si>
  <si>
    <t>南昌城市</t>
  </si>
  <si>
    <t>www.wongceline.cn</t>
  </si>
  <si>
    <t>http://www.wongceline.cn/xinwen/20241464468.html</t>
  </si>
  <si>
    <t>1099</t>
  </si>
  <si>
    <t>南昌乐活</t>
  </si>
  <si>
    <t>wvvw.ahdaily.cn</t>
  </si>
  <si>
    <t>http://wvvw.ahdaily.cn/20241015/201638.html</t>
  </si>
  <si>
    <t>1100</t>
  </si>
  <si>
    <t>江西视窗</t>
  </si>
  <si>
    <t>www.jxscw.net</t>
  </si>
  <si>
    <t>http://www.jxscw.net/202410/46153515.html</t>
  </si>
  <si>
    <t>1101</t>
  </si>
  <si>
    <t>江西信息</t>
  </si>
  <si>
    <t>www.jxxinxi.cn</t>
  </si>
  <si>
    <t>http://www.jxxinxi.cn/news/202415461563.html</t>
  </si>
  <si>
    <t>1102</t>
  </si>
  <si>
    <t>1103</t>
  </si>
  <si>
    <t>江西城市</t>
  </si>
  <si>
    <t>wvvw.qc58.cn</t>
  </si>
  <si>
    <t>http://wvvw.qc58.cn/202410/15201569.html</t>
  </si>
  <si>
    <t>1104</t>
  </si>
  <si>
    <t>江西资讯</t>
  </si>
  <si>
    <t>1105</t>
  </si>
  <si>
    <t>赣城在线</t>
  </si>
  <si>
    <t>wvvw.qincaiw.com.cn</t>
  </si>
  <si>
    <t>http://wvvw.qincaiw.com.cn/news/202415201582.html</t>
  </si>
  <si>
    <t>1106</t>
  </si>
  <si>
    <t>赣城门户</t>
  </si>
  <si>
    <t>www.iscreator.cn</t>
  </si>
  <si>
    <t>http://www.iscreator.cn/xinwen/20241464452.html</t>
  </si>
  <si>
    <t>1107</t>
  </si>
  <si>
    <t>九江热线</t>
  </si>
  <si>
    <t>www.jjrx.jxdaily.cn</t>
  </si>
  <si>
    <t>http://www.jjrx.jxdaily.cn/html/202410/15470876.html</t>
  </si>
  <si>
    <t>1108</t>
  </si>
  <si>
    <t>赣城之声</t>
  </si>
  <si>
    <t>www.gan.jxdaily.cn</t>
  </si>
  <si>
    <t>http://www.gan.jxdaily.cn/news/202415470890.html</t>
  </si>
  <si>
    <t>1109</t>
  </si>
  <si>
    <t>南昌之窗</t>
  </si>
  <si>
    <t>www.nc.mocma.cn</t>
  </si>
  <si>
    <t>http://www.nc.mocma.cn/news/202410/15553079.html</t>
  </si>
  <si>
    <t>1110</t>
  </si>
  <si>
    <t>江西南昌</t>
  </si>
  <si>
    <t>www.cnw.whvnet.com</t>
  </si>
  <si>
    <t>http://www.cnw.whvnet.com/html/202410553152.html</t>
  </si>
  <si>
    <t>1111</t>
  </si>
  <si>
    <t>上饶之声</t>
  </si>
  <si>
    <t>www.shangrao.jsdushiw.com</t>
  </si>
  <si>
    <t>http://www.shangrao.jsdushiw.com/xinwen/202410/15553083.html</t>
  </si>
  <si>
    <t>1112</t>
  </si>
  <si>
    <t>每日抚州</t>
  </si>
  <si>
    <t>www.fuzhou.jsnewsw.com</t>
  </si>
  <si>
    <t>http://www.fuzhou.jsnewsw.com/xinwen/202410/15553084.html</t>
  </si>
  <si>
    <t>1113</t>
  </si>
  <si>
    <t>赣州在线</t>
  </si>
  <si>
    <t>www.gzol.jlxinwen.com</t>
  </si>
  <si>
    <t>http://www.gzol.jlxinwen.com/news/202410/15553080.html</t>
  </si>
  <si>
    <t>1114</t>
  </si>
  <si>
    <t>九江视窗</t>
  </si>
  <si>
    <t>www.jjsc.jlxinwen.com</t>
  </si>
  <si>
    <t>http://www.jjsc.jlxinwen.com/news/202410/15553081.html</t>
  </si>
  <si>
    <t>1115</t>
  </si>
  <si>
    <t>宜春信息港</t>
  </si>
  <si>
    <t>www.yichun.jsdushiw.com</t>
  </si>
  <si>
    <t>http://www.yichun.jsdushiw.com/xinwen/202410/15553082.html</t>
  </si>
  <si>
    <t>1116</t>
  </si>
  <si>
    <t>新余在线</t>
  </si>
  <si>
    <t>www.xinyu.jsnewsw.com</t>
  </si>
  <si>
    <t>http://www.xinyu.jsnewsw.com/xinwen/202410/15553085.html</t>
  </si>
  <si>
    <t>1117</t>
  </si>
  <si>
    <t>江西企业</t>
  </si>
  <si>
    <t>www.jiangxi.bfdaily.cn</t>
  </si>
  <si>
    <t>http://www.jiangxi.bfdaily.cn/news/202410/15178102.html</t>
  </si>
  <si>
    <t>1118</t>
  </si>
  <si>
    <t>江西品牌</t>
  </si>
  <si>
    <t>www.jiangxi.mpnews.cn</t>
  </si>
  <si>
    <t>http://www.jiangxi.mpnews.cn/202410/15240616.html</t>
  </si>
  <si>
    <t>1119</t>
  </si>
  <si>
    <t>南昌视窗</t>
  </si>
  <si>
    <t>www.nc.jxdaily.cn</t>
  </si>
  <si>
    <t>http://www.nc.jxdaily.cn/2024/1015409395.html</t>
  </si>
  <si>
    <t>1120</t>
  </si>
  <si>
    <t>赣州网</t>
    <phoneticPr fontId="1" type="noConversion"/>
  </si>
  <si>
    <t>wvvw.gzvnet.cn</t>
  </si>
  <si>
    <t>http://wvvw.gzvnet.cn/news/202410/15409436.html</t>
  </si>
  <si>
    <t>1121</t>
  </si>
  <si>
    <t>南丰热线</t>
  </si>
  <si>
    <t>www.nfrx.nfnews.com.cn</t>
  </si>
  <si>
    <t>http://www.nfrx.nfnews.com.cn/article/202415409473.html</t>
  </si>
  <si>
    <t>1122</t>
  </si>
  <si>
    <t>赣县新闻</t>
  </si>
  <si>
    <t>wvvw.gxnewsw.com</t>
  </si>
  <si>
    <t>http://wvvw.gxnewsw.com/article/202410/15461691.html</t>
  </si>
  <si>
    <t>1123</t>
  </si>
  <si>
    <t>龙南热线</t>
  </si>
  <si>
    <t>wvvw.lnxww.net</t>
  </si>
  <si>
    <t>http://wvvw.lnxww.net/2024/1015462047.html</t>
  </si>
  <si>
    <t>1124</t>
  </si>
  <si>
    <t>南昌热线</t>
  </si>
  <si>
    <t>www.nanchang.jsdaily.cn</t>
  </si>
  <si>
    <t>http://www.nanchang.jsdaily.cn/article/202410/15512288.html</t>
  </si>
  <si>
    <t>1125</t>
  </si>
  <si>
    <t>江西生活</t>
  </si>
  <si>
    <t>www.jiangxi.jfnews.cn</t>
  </si>
  <si>
    <t>http://www.jiangxi.jfnews.cn/article/202410/15512256.html</t>
  </si>
  <si>
    <t>1126</t>
  </si>
  <si>
    <t>江西在线</t>
  </si>
  <si>
    <t>www.jx.gddushi.com</t>
  </si>
  <si>
    <t>http://www.jx.gddushi.com/html/202410512337.html</t>
  </si>
  <si>
    <t>1127</t>
  </si>
  <si>
    <t>赣鄱之窗</t>
  </si>
  <si>
    <t>www.ganfan.liayou.cn</t>
  </si>
  <si>
    <t>http://www.ganfan.liayou.cn/article/202410/15512273.html</t>
  </si>
  <si>
    <t>1128</t>
  </si>
  <si>
    <t>江西信息港</t>
  </si>
  <si>
    <t>http://wvvw.mocma.cn/html/202410512336.html</t>
  </si>
  <si>
    <t>1129</t>
  </si>
  <si>
    <t>魅力江西</t>
  </si>
  <si>
    <t>www.jx.chlna.cn</t>
  </si>
  <si>
    <t>http://www.jx.chlna.cn/2024/1015512344.html</t>
  </si>
  <si>
    <t>1130</t>
  </si>
  <si>
    <t>江西之声</t>
  </si>
  <si>
    <t>www.jxxw.rwnews.cn</t>
  </si>
  <si>
    <t>http://www.jxxw.rwnews.cn/article/202410/15512272.html</t>
  </si>
  <si>
    <t>1131</t>
  </si>
  <si>
    <t>江西之窗</t>
  </si>
  <si>
    <t>www.jx.bjvnet.net</t>
  </si>
  <si>
    <t>http://www.jx.bjvnet.net/2024/1015512345.html</t>
  </si>
  <si>
    <t>1132</t>
  </si>
  <si>
    <t>江西热线</t>
  </si>
  <si>
    <t>wvvw.gddushi.com</t>
  </si>
  <si>
    <t>http://wvvw.gddushi.com/html/202410512338.html</t>
  </si>
  <si>
    <t>1133</t>
  </si>
  <si>
    <t>www.jiangxiw.kjdaily.cn</t>
  </si>
  <si>
    <t>1134</t>
  </si>
  <si>
    <t>江西财经</t>
  </si>
  <si>
    <t>www.jiangxi.zgdaily.com</t>
  </si>
  <si>
    <t>http://www.jiangxi.zgdaily.com/news/202415178058.html</t>
  </si>
  <si>
    <t>1135</t>
  </si>
  <si>
    <t>www.jiangxi.medicinal.cn</t>
  </si>
  <si>
    <t>1136</t>
  </si>
  <si>
    <t>今日樟树</t>
  </si>
  <si>
    <t>i.005w.cn</t>
  </si>
  <si>
    <t>http://i.005w.cn/202410/1554950.html</t>
  </si>
  <si>
    <t>1137</t>
  </si>
  <si>
    <t>今日高安</t>
  </si>
  <si>
    <t>i.youtaow.cn</t>
  </si>
  <si>
    <t>http://i.youtaow.cn/202410/1554866.html</t>
  </si>
  <si>
    <t>1138</t>
  </si>
  <si>
    <t>乐活上饶</t>
  </si>
  <si>
    <t>wap.nvnews.com.cn</t>
  </si>
  <si>
    <t>http://wap.nvnews.com.cn/202410/1554928.html</t>
  </si>
  <si>
    <t>1139</t>
  </si>
  <si>
    <t>今日新余</t>
  </si>
  <si>
    <t>wap.maquew.cn</t>
  </si>
  <si>
    <t>http://wap.maquew.cn/news/202410/1554824.html</t>
  </si>
  <si>
    <t>1140</t>
  </si>
  <si>
    <t>乐活瑞昌</t>
  </si>
  <si>
    <t>wap.xingyiw.cn</t>
  </si>
  <si>
    <t>http://wap.xingyiw.cn/article/20241554863.html</t>
  </si>
  <si>
    <t>1141</t>
  </si>
  <si>
    <t>鹰潭在线</t>
  </si>
  <si>
    <t>m.nanguaw.cn</t>
  </si>
  <si>
    <t>http://m.nanguaw.cn/xinwen/202410/1554850.html</t>
  </si>
  <si>
    <t>1142</t>
  </si>
  <si>
    <t>乐平在线</t>
  </si>
  <si>
    <t>i.wandouw.cn</t>
  </si>
  <si>
    <t>http://i.wandouw.cn/article/202410/1554867.html</t>
  </si>
  <si>
    <t>1143</t>
  </si>
  <si>
    <t>乐活萍乡</t>
  </si>
  <si>
    <t>m.066z.cn</t>
  </si>
  <si>
    <t>http://m.066z.cn/html/20241054846.html</t>
  </si>
  <si>
    <t>1144</t>
  </si>
  <si>
    <t>乐活景德镇</t>
  </si>
  <si>
    <t>wap.acdaily.cn</t>
  </si>
  <si>
    <t>http://wap.acdaily.cn/html/202410/1554837.html</t>
  </si>
  <si>
    <t>1145</t>
  </si>
  <si>
    <t>今日赣州</t>
  </si>
  <si>
    <t>i.tianguaw.cn</t>
  </si>
  <si>
    <t>http://i.tianguaw.cn/article/20241554892.html</t>
  </si>
  <si>
    <t>1146</t>
  </si>
  <si>
    <t>今日井冈山</t>
  </si>
  <si>
    <t>3g.shanyaow.com</t>
  </si>
  <si>
    <t>http://3g.shanyaow.com/202410/1564424.html</t>
  </si>
  <si>
    <t>1147</t>
  </si>
  <si>
    <t>今日章贡</t>
  </si>
  <si>
    <t>3g.jiangjinw.cn</t>
  </si>
  <si>
    <t>http://3g.jiangjinw.cn/html/20241064370.html</t>
  </si>
  <si>
    <t>1148</t>
  </si>
  <si>
    <t>今日德兴</t>
  </si>
  <si>
    <t>3g.o021.cn</t>
  </si>
  <si>
    <t>http://3g.o021.cn/news/20241564480.html</t>
  </si>
  <si>
    <t>1149</t>
  </si>
  <si>
    <t>今日新建</t>
  </si>
  <si>
    <t>3g.jiangyinw.cn</t>
  </si>
  <si>
    <t>http://3g.jiangyinw.cn/news/202410/1564518.html</t>
  </si>
  <si>
    <t>1150</t>
  </si>
  <si>
    <t>今日临川</t>
  </si>
  <si>
    <t>i.shuimitaow.cn</t>
  </si>
  <si>
    <t>http://i.shuimitaow.cn/news/202410/1564514.html</t>
  </si>
  <si>
    <t>1151</t>
  </si>
  <si>
    <t>今日吉安</t>
  </si>
  <si>
    <t>3g.rangzhai.cn</t>
  </si>
  <si>
    <t>http://3g.rangzhai.cn/202410/1564421.html</t>
  </si>
  <si>
    <t>1152</t>
  </si>
  <si>
    <t>瑞金在线</t>
  </si>
  <si>
    <t>i.zenhu.cn</t>
  </si>
  <si>
    <t>http://i.zenhu.cn/202410/6451015.html</t>
  </si>
  <si>
    <t>1153</t>
  </si>
  <si>
    <t>今日九江</t>
  </si>
  <si>
    <t>3g.l006.cn</t>
  </si>
  <si>
    <t>http://3g.l006.cn/article/202410/1564414.html</t>
  </si>
  <si>
    <t>1154</t>
  </si>
  <si>
    <t>丰城在线</t>
  </si>
  <si>
    <t>wap.oklznzbjs.cn</t>
  </si>
  <si>
    <t>http://wap.oklznzbjs.cn/article/202410/1564356.html</t>
  </si>
  <si>
    <t>1155</t>
  </si>
  <si>
    <t>今日宜春</t>
  </si>
  <si>
    <t>3g.pengjiawangtao.cn</t>
  </si>
  <si>
    <t>http://3g.pengjiawangtao.cn/202410/6746315.html</t>
  </si>
  <si>
    <t>1156</t>
  </si>
  <si>
    <t>今日南康</t>
  </si>
  <si>
    <t>i.oliresearch.cn</t>
  </si>
  <si>
    <t>http://i.oliresearch.cn/xinwen/202410/1567408.html</t>
  </si>
  <si>
    <t>1157</t>
  </si>
  <si>
    <t>贵溪热线</t>
  </si>
  <si>
    <t>i.zgdaily.com.cn</t>
  </si>
  <si>
    <t>http://i.zgdaily.com.cn/xinwen/202410/1567513.html</t>
  </si>
  <si>
    <t>1158</t>
  </si>
  <si>
    <t>横峰视窗</t>
  </si>
  <si>
    <t>m.mvyb.cn</t>
  </si>
  <si>
    <t>http://m.mvyb.cn/html/20241059931.html</t>
  </si>
  <si>
    <t>1159</t>
  </si>
  <si>
    <t>今日资溪</t>
  </si>
  <si>
    <t>m.pfrjzs.cn</t>
  </si>
  <si>
    <t>http://m.pfrjzs.cn/202410/6743715.html</t>
  </si>
  <si>
    <t>1160</t>
  </si>
  <si>
    <t>安源之声</t>
  </si>
  <si>
    <t>i.ddxfnjy.cn</t>
  </si>
  <si>
    <t>http://i.ddxfnjy.cn/article/20241519966.html</t>
  </si>
  <si>
    <t>1161</t>
  </si>
  <si>
    <t>湘东信息港</t>
  </si>
  <si>
    <t>3g.dgxinjingfa.cn</t>
  </si>
  <si>
    <t>http://3g.dgxinjingfa.cn/article/20241519967.html</t>
  </si>
  <si>
    <t>1162</t>
  </si>
  <si>
    <t>庐山视窗</t>
  </si>
  <si>
    <t>wap.dkxxzyan.cn</t>
  </si>
  <si>
    <t>http://wap.dkxxzyan.cn/article/20241519969.html</t>
  </si>
  <si>
    <t>1163</t>
  </si>
  <si>
    <t>渝水热线</t>
  </si>
  <si>
    <t>i.japankitchen.cn</t>
  </si>
  <si>
    <t>http://i.japankitchen.cn/article/20241519970.html</t>
  </si>
  <si>
    <t>1164</t>
  </si>
  <si>
    <t>今日吉州</t>
  </si>
  <si>
    <t>m.shiyingmovie.cn</t>
  </si>
  <si>
    <t>http://m.shiyingmovie.cn/article/20241519979.html</t>
  </si>
  <si>
    <t>1165</t>
  </si>
  <si>
    <t>青原都市</t>
  </si>
  <si>
    <t>wap.mainday.cn</t>
  </si>
  <si>
    <t>http://wap.mainday.cn/article/20241519980.html</t>
  </si>
  <si>
    <t>1166</t>
  </si>
  <si>
    <t>于都之窗</t>
  </si>
  <si>
    <t>m.soaiche.cn</t>
  </si>
  <si>
    <t>http://m.soaiche.cn/article/20241520006.html</t>
  </si>
  <si>
    <t>1167</t>
  </si>
  <si>
    <t>秀峰视窗</t>
  </si>
  <si>
    <t>i.ziyougongfang.cn</t>
  </si>
  <si>
    <t>http://i.ziyougongfang.cn/article/20241520008.html</t>
  </si>
  <si>
    <t>1168</t>
  </si>
  <si>
    <t>宁夏在线</t>
  </si>
  <si>
    <t>宁夏</t>
  </si>
  <si>
    <t>wvvw.jiaomie.cn</t>
  </si>
  <si>
    <t>1169</t>
  </si>
  <si>
    <t>西北热线</t>
  </si>
  <si>
    <t>www.sfnews.cn</t>
  </si>
  <si>
    <t>http://www.sfnews.cn/xinwen/101418134.html</t>
  </si>
  <si>
    <t>1170</t>
  </si>
  <si>
    <t>西北视窗</t>
  </si>
  <si>
    <t>www.xbdaily.net</t>
  </si>
  <si>
    <t>http://www.xbdaily.net/202410/15512224.html</t>
  </si>
  <si>
    <t>1171</t>
  </si>
  <si>
    <t>银川网</t>
    <phoneticPr fontId="1" type="noConversion"/>
  </si>
  <si>
    <t>www.yc.sx126.net</t>
  </si>
  <si>
    <t>http://www.yc.sx126.net/202410/55313515.html</t>
  </si>
  <si>
    <t>1172</t>
  </si>
  <si>
    <t>吴忠热线</t>
  </si>
  <si>
    <t>www.wzrx.sxnewsw.net</t>
  </si>
  <si>
    <t>http://www.wzrx.sxnewsw.net/202410/55313615.html</t>
  </si>
  <si>
    <t>1173</t>
  </si>
  <si>
    <t>石嘴山视窗</t>
  </si>
  <si>
    <t>www.szs.sxnewsw.net</t>
  </si>
  <si>
    <t>http://www.szs.sxnewsw.net/202410/55313715.html</t>
  </si>
  <si>
    <t>1174</t>
  </si>
  <si>
    <t>中国固原</t>
  </si>
  <si>
    <t>www.gyol.jiaomie.cn</t>
  </si>
  <si>
    <t>http://www.gyol.jiaomie.cn/xinwen/202410/15470874.html</t>
  </si>
  <si>
    <t>1175</t>
  </si>
  <si>
    <t>宁夏品牌</t>
  </si>
  <si>
    <t>www.ningxia.mpnews.cn</t>
  </si>
  <si>
    <t>http://www.ningxia.mpnews.cn/xinwen/202410/15240634.shtml</t>
  </si>
  <si>
    <t>1176</t>
  </si>
  <si>
    <t>今日银川</t>
  </si>
  <si>
    <t>www.yc.jiaomie.cn</t>
  </si>
  <si>
    <t>http://www.yc.jiaomie.cn/news/202410/15409394.html</t>
  </si>
  <si>
    <t>1177</t>
  </si>
  <si>
    <t>今日贺兰</t>
  </si>
  <si>
    <t>wap.030z.cn</t>
  </si>
  <si>
    <t>http://wap.030z.cn/202410/5493915.html</t>
  </si>
  <si>
    <t>1178</t>
  </si>
  <si>
    <t>乐活灵武</t>
  </si>
  <si>
    <t>m.toucaiw.cn</t>
  </si>
  <si>
    <t>http://m.toucaiw.cn/xinwen/20241554788.html</t>
  </si>
  <si>
    <t>1179</t>
  </si>
  <si>
    <t>乐活吴忠</t>
  </si>
  <si>
    <t>m.caikuangw.cn</t>
  </si>
  <si>
    <t>http://m.caikuangw.cn/news/202410/1554955.html</t>
  </si>
  <si>
    <t>1180</t>
  </si>
  <si>
    <t>乐活青铜峡</t>
  </si>
  <si>
    <t>wap.ladyw.com.cn</t>
  </si>
  <si>
    <t>http://wap.ladyw.com.cn/202410/1554965.html</t>
  </si>
  <si>
    <t>1181</t>
  </si>
  <si>
    <t>石嘴山在线</t>
  </si>
  <si>
    <t>3g.baodiw.cn</t>
  </si>
  <si>
    <t>http://3g.baodiw.cn/2024/101564364.html</t>
  </si>
  <si>
    <t>1182</t>
  </si>
  <si>
    <t>永宁在线</t>
  </si>
  <si>
    <t>wap.zbpe.cn</t>
  </si>
  <si>
    <t>http://wap.zbpe.cn/202410/6742515.html</t>
  </si>
  <si>
    <t>1183</t>
  </si>
  <si>
    <t>青海在线</t>
  </si>
  <si>
    <t>青海</t>
  </si>
  <si>
    <t>www.qhdaily.cn</t>
  </si>
  <si>
    <t>http://www.qhdaily.cn/xinwen/kuaixun/105905614.html</t>
  </si>
  <si>
    <t>1184</t>
  </si>
  <si>
    <t>1185</t>
  </si>
  <si>
    <t>青海传媒</t>
  </si>
  <si>
    <t>wvvw.haichanvv.cn</t>
  </si>
  <si>
    <t>http://wvvw.haichanvv.cn/html/202410201498.html</t>
  </si>
  <si>
    <t>1186</t>
  </si>
  <si>
    <t>青城在线</t>
  </si>
  <si>
    <t>wvvw.zhuaitul.cn</t>
  </si>
  <si>
    <t>http://wvvw.zhuaitul.cn/article/202415201500.html</t>
  </si>
  <si>
    <t>1187</t>
  </si>
  <si>
    <t>今日青海</t>
  </si>
  <si>
    <t>wvvw.jiucalw.cn</t>
  </si>
  <si>
    <t>http://wvvw.jiucalw.cn/html/202410/15201538.html</t>
  </si>
  <si>
    <t>1188</t>
  </si>
  <si>
    <t>1189</t>
  </si>
  <si>
    <t>青海都市</t>
  </si>
  <si>
    <t>www.qhdushi.com</t>
  </si>
  <si>
    <t>http://www.qhdushi.com/202410/15512200.html</t>
  </si>
  <si>
    <t>1190</t>
  </si>
  <si>
    <t>青海新闻</t>
  </si>
  <si>
    <t>www.qhxinwen.com</t>
  </si>
  <si>
    <t>http://www.qhxinwen.com/202410/15461496.html</t>
  </si>
  <si>
    <t>1191</t>
  </si>
  <si>
    <t>青海视窗</t>
  </si>
  <si>
    <t>www.qhscw.net</t>
  </si>
  <si>
    <t>http://www.qhscw.net/2024/1015461548.html</t>
  </si>
  <si>
    <t>1192</t>
  </si>
  <si>
    <t>青海信息</t>
  </si>
  <si>
    <t>www.qhxinxi.cn</t>
  </si>
  <si>
    <t>http://www.qhxinxi.cn/news/202415461559.html</t>
  </si>
  <si>
    <t>1193</t>
  </si>
  <si>
    <t>青海生活</t>
  </si>
  <si>
    <t>www.pfrjzs.cn</t>
  </si>
  <si>
    <t>http://www.pfrjzs.cn/html/202410/1464447.html</t>
  </si>
  <si>
    <t>1194</t>
  </si>
  <si>
    <t>西宁城市</t>
  </si>
  <si>
    <t>www.lnzsfs.cn</t>
  </si>
  <si>
    <t>http://www.lnzsfs.cn/html/202410/1464455.html</t>
  </si>
  <si>
    <t>1195</t>
  </si>
  <si>
    <t>魅力青海</t>
  </si>
  <si>
    <t>www.qh.yndushi.com</t>
  </si>
  <si>
    <t>http://www.qh.yndushi.com/news/202410/15512329.html</t>
  </si>
  <si>
    <t>1196</t>
  </si>
  <si>
    <t>青海信息港</t>
  </si>
  <si>
    <t>wvvw.yndushi.com</t>
  </si>
  <si>
    <t>http://wvvw.yndushi.com/news/202410/15512330.html</t>
  </si>
  <si>
    <t>1197</t>
  </si>
  <si>
    <t>青海热线</t>
  </si>
  <si>
    <t>www.qinghairx.infobj.com</t>
  </si>
  <si>
    <t>http://www.qinghairx.infobj.com/202410/15512254.html</t>
  </si>
  <si>
    <t>1198</t>
  </si>
  <si>
    <t>中国西宁</t>
  </si>
  <si>
    <t>www.xn.qhdaily.cn</t>
  </si>
  <si>
    <t>http://www.xn.qhdaily.cn/202410/15470879.html</t>
  </si>
  <si>
    <t>1199</t>
  </si>
  <si>
    <t>青海西宁</t>
  </si>
  <si>
    <t>www.xnw.zjwin.net</t>
  </si>
  <si>
    <t>http://www.xnw.zjwin.net/html/202410/15553163.html</t>
  </si>
  <si>
    <t>1200</t>
  </si>
  <si>
    <t>西宁之窗</t>
  </si>
  <si>
    <t>www.xn.sxvnet.net</t>
  </si>
  <si>
    <t>http://www.xn.sxvnet.net/202410/55313815.html</t>
  </si>
  <si>
    <t>1201</t>
  </si>
  <si>
    <t>玉树热线</t>
  </si>
  <si>
    <t>www.ysrx.sxvnet.net</t>
  </si>
  <si>
    <t>http://www.ysrx.sxvnet.net/202410/55313915.html</t>
  </si>
  <si>
    <t>1202</t>
  </si>
  <si>
    <t>青海品牌</t>
  </si>
  <si>
    <t>www.qinghai.mpnews.cn</t>
  </si>
  <si>
    <t>http://www.qinghai.mpnews.cn/xinwen/202410/15240627.htm</t>
  </si>
  <si>
    <t>1203</t>
  </si>
  <si>
    <t>西宁新报</t>
  </si>
  <si>
    <t>wvvw.xndaily.com</t>
  </si>
  <si>
    <t>http://wvvw.xndaily.com/html/202410409442.html</t>
  </si>
  <si>
    <t>1204</t>
  </si>
  <si>
    <t>每日海东</t>
  </si>
  <si>
    <t>www.dh.qhdaily.cn</t>
  </si>
  <si>
    <t>http://www.dh.qhdaily.cn/html/202410/15409397.html</t>
  </si>
  <si>
    <t>1205</t>
  </si>
  <si>
    <t>西宁资讯</t>
  </si>
  <si>
    <t>www.xining.xndaily.com</t>
  </si>
  <si>
    <t>http://www.xining.xndaily.com/xinwen/202415409451.html</t>
  </si>
  <si>
    <t>1206</t>
  </si>
  <si>
    <t>今日格尔木</t>
  </si>
  <si>
    <t>m.caihuaw.cn</t>
  </si>
  <si>
    <t>http://m.caihuaw.cn/html/202410/1554909.html</t>
  </si>
  <si>
    <t>1207</t>
  </si>
  <si>
    <t>大通在线</t>
  </si>
  <si>
    <t>wap.0wsw.com</t>
  </si>
  <si>
    <t>http://wap.0wsw.com/202410/1554898.html</t>
  </si>
  <si>
    <t>1208</t>
  </si>
  <si>
    <t>乐活德令哈</t>
  </si>
  <si>
    <t>wap.e280.cn</t>
  </si>
  <si>
    <t>http://wap.e280.cn/202410/5488515.html</t>
  </si>
  <si>
    <t>1209</t>
  </si>
  <si>
    <t>www.qinghaikj.kjdaily.cn</t>
  </si>
  <si>
    <t>1210</t>
  </si>
  <si>
    <t>玉树在线</t>
  </si>
  <si>
    <t>wap.qdfdl.cn</t>
  </si>
  <si>
    <t>http://wap.qdfdl.cn/202410/1564472.html</t>
  </si>
  <si>
    <t>1211</t>
  </si>
  <si>
    <t>甘肃热线</t>
  </si>
  <si>
    <t>甘肃</t>
  </si>
  <si>
    <t>www.gsdaily.cn</t>
  </si>
  <si>
    <t>http://www.gsdaily.cn/xinwen/quxian/202410/145716.html</t>
  </si>
  <si>
    <t>1212</t>
  </si>
  <si>
    <t>今日甘肃</t>
  </si>
  <si>
    <t>wvvw.chuncalw.cn</t>
  </si>
  <si>
    <t>http://wvvw.chuncalw.cn/html/202410/15201635.html</t>
  </si>
  <si>
    <t>1213</t>
  </si>
  <si>
    <t>兰州头条</t>
  </si>
  <si>
    <t>wvvw.hljvnet.com</t>
  </si>
  <si>
    <t>http://wvvw.hljvnet.com/news/202415201491.html</t>
  </si>
  <si>
    <t>1214</t>
  </si>
  <si>
    <t>甘肃传媒</t>
  </si>
  <si>
    <t>wvvw.cuanoa.cn</t>
  </si>
  <si>
    <t>http://wvvw.cuanoa.cn/html/202410201597.html</t>
  </si>
  <si>
    <t>1215</t>
  </si>
  <si>
    <t>甘肃新闻</t>
  </si>
  <si>
    <t>www.gsxinwen.com</t>
  </si>
  <si>
    <t>http://www.gsxinwen.com/article/202415461482.html</t>
  </si>
  <si>
    <t>1216</t>
  </si>
  <si>
    <t>甘肃视窗</t>
  </si>
  <si>
    <t>www.gsscw.net</t>
  </si>
  <si>
    <t>http://www.gsscw.net/202410/46152915.html</t>
  </si>
  <si>
    <t>1217</t>
  </si>
  <si>
    <t>甘肃信息</t>
  </si>
  <si>
    <t>www.gsxinxi.cn</t>
  </si>
  <si>
    <t>http://www.gsxinxi.cn/news/202415461560.html</t>
  </si>
  <si>
    <t>1218</t>
  </si>
  <si>
    <t>1219</t>
  </si>
  <si>
    <t>甘肃都市</t>
  </si>
  <si>
    <t>wwvv.mocma.cn</t>
  </si>
  <si>
    <t>http://wwvv.mocma.cn/article/202415512204.html</t>
  </si>
  <si>
    <t>1220</t>
  </si>
  <si>
    <t>甘肃在线</t>
  </si>
  <si>
    <t>www.gansuol.fjvnet.com.cn</t>
  </si>
  <si>
    <t>http://www.gansuol.fjvnet.com.cn/article/202415512269.html</t>
  </si>
  <si>
    <t>1221</t>
  </si>
  <si>
    <t>甘肃生活</t>
  </si>
  <si>
    <t>www.hnzhikun.cn</t>
  </si>
  <si>
    <t>http://www.hnzhikun.cn/html/202410/1464400.html</t>
  </si>
  <si>
    <t>1222</t>
  </si>
  <si>
    <t>大陇网</t>
    <phoneticPr fontId="1" type="noConversion"/>
  </si>
  <si>
    <t>www.dalong.dailyd.cn</t>
  </si>
  <si>
    <t>http://www.dalong.dailyd.cn/article/202415512268.html</t>
  </si>
  <si>
    <t>1223</t>
  </si>
  <si>
    <t>临夏在线</t>
  </si>
  <si>
    <t>i.hdug.cn</t>
  </si>
  <si>
    <t>http://i.hdug.cn/xinwen/202410/1560086.html</t>
  </si>
  <si>
    <t>1224</t>
  </si>
  <si>
    <t>甘肃信息港</t>
  </si>
  <si>
    <t>www.gs.xnnews.net</t>
  </si>
  <si>
    <t>http://www.gs.xnnews.net/news/202410/15512333.html</t>
  </si>
  <si>
    <t>1225</t>
  </si>
  <si>
    <t>魅力甘肃</t>
  </si>
  <si>
    <t>wvvw.yicaiw.cn</t>
  </si>
  <si>
    <t>http://wvvw.yicaiw.cn/news/202410/15512332.html</t>
  </si>
  <si>
    <t>1226</t>
  </si>
  <si>
    <t>魅力甘陇</t>
  </si>
  <si>
    <t>www.ganlong.gddaily.com</t>
  </si>
  <si>
    <t>http://www.ganlong.gddaily.com/article/202415512270.html</t>
  </si>
  <si>
    <t>1227</t>
  </si>
  <si>
    <t>兰州热线</t>
  </si>
  <si>
    <t>www.lanzhou.bjdaily.net</t>
  </si>
  <si>
    <t>http://www.lanzhou.bjdaily.net/202410/15512271.html</t>
  </si>
  <si>
    <t>1228</t>
  </si>
  <si>
    <t>魅力兰州</t>
  </si>
  <si>
    <t>www.lanzhou.sfnews.cn</t>
  </si>
  <si>
    <t>http://www.lanzhou.sfnews.cn/xinwen/202415470858.html</t>
  </si>
  <si>
    <t>1229</t>
  </si>
  <si>
    <t>中国嘉峪关</t>
  </si>
  <si>
    <t>www.jyg.gsdaily.cn</t>
  </si>
  <si>
    <t>http://www.jyg.gsdaily.cn/article/202410/15470862.html</t>
  </si>
  <si>
    <t>1230</t>
  </si>
  <si>
    <t>甘肃兰州</t>
  </si>
  <si>
    <t>www.lzw.zjwin.net</t>
  </si>
  <si>
    <t>http://www.lzw.zjwin.net/html/202410/15553162.html</t>
  </si>
  <si>
    <t>1231</t>
  </si>
  <si>
    <t>兰州之窗</t>
  </si>
  <si>
    <t>www.lznews.shscw.net</t>
  </si>
  <si>
    <t>http://www.lznews.shscw.net/html/202410/15553131.html</t>
  </si>
  <si>
    <t>1232</t>
  </si>
  <si>
    <t>平凉信息港</t>
  </si>
  <si>
    <t>www.pl.shxinxiw.com</t>
  </si>
  <si>
    <t>http://www.pl.shxinxiw.com/202410/55313315.html</t>
  </si>
  <si>
    <t>1233</t>
  </si>
  <si>
    <t>甘肃之窗</t>
  </si>
  <si>
    <t>wvvw.ahxinwen.com</t>
  </si>
  <si>
    <t>http://wvvw.ahxinwen.com/xinwen/202410/15461587.html</t>
  </si>
  <si>
    <t>1234</t>
  </si>
  <si>
    <t>甘肃品牌</t>
  </si>
  <si>
    <t>www.gspp.mpnews.cn</t>
  </si>
  <si>
    <t>http://www.gspp.mpnews.cn/xinwen/202410/15240625.shtml</t>
  </si>
  <si>
    <t>1235</t>
  </si>
  <si>
    <t>每日酒泉</t>
  </si>
  <si>
    <t>www.jiuquan.gsdaily.cn</t>
  </si>
  <si>
    <t>http://www.jiuquan.gsdaily.cn/2024/1015409423.html</t>
  </si>
  <si>
    <t>1236</t>
  </si>
  <si>
    <t>正宁视窗</t>
  </si>
  <si>
    <t>www.znsc.znnews.cn</t>
  </si>
  <si>
    <t>http://www.znsc.znnews.cn/article/202415409474.html</t>
  </si>
  <si>
    <t>1237</t>
  </si>
  <si>
    <t>肃州在线</t>
  </si>
  <si>
    <t>suzhou.szvnet.com</t>
  </si>
  <si>
    <t>http://suzhou.szvnet.com/xinwen/202415409453.html</t>
  </si>
  <si>
    <t>1238</t>
  </si>
  <si>
    <t>www.gsit.kjdaily.cn</t>
  </si>
  <si>
    <t>1239</t>
  </si>
  <si>
    <t>今日敦煌</t>
  </si>
  <si>
    <t>m.linyew.cn</t>
  </si>
  <si>
    <t>http://m.linyew.cn/news/202410/1554868.html</t>
  </si>
  <si>
    <t>1240</t>
  </si>
  <si>
    <t>金昌在线</t>
  </si>
  <si>
    <t>wap.1wsw.cn</t>
  </si>
  <si>
    <t>http://wap.1wsw.cn/202410/1554884.html</t>
  </si>
  <si>
    <t>1241</t>
  </si>
  <si>
    <t>乐活白银</t>
  </si>
  <si>
    <t>m.biqiw.cn</t>
  </si>
  <si>
    <t>http://m.biqiw.cn/html/202410/1554883.html</t>
  </si>
  <si>
    <t>1242</t>
  </si>
  <si>
    <t>张掖在线</t>
  </si>
  <si>
    <t>wap.kjmu.cn   </t>
  </si>
  <si>
    <t>http://wap.kjmu.cn/xinwen/20241554852.html</t>
  </si>
  <si>
    <t>1243</t>
  </si>
  <si>
    <t>乐活嘉峪关</t>
  </si>
  <si>
    <t>i.09451.com</t>
  </si>
  <si>
    <t>http://i.09451.com/xinwen/202410/1564531.html</t>
  </si>
  <si>
    <t>1244</t>
  </si>
  <si>
    <t>今日兰州</t>
  </si>
  <si>
    <t>i.060z.cn</t>
  </si>
  <si>
    <t>http://i.060z.cn/html/202410/1564485.html</t>
  </si>
  <si>
    <t>1245</t>
  </si>
  <si>
    <t>今日西峰</t>
  </si>
  <si>
    <t>3g.pjtystnz.cn</t>
  </si>
  <si>
    <t>http://3g.pjtystnz.cn/202410/1567479.html</t>
  </si>
  <si>
    <t>1246</t>
  </si>
  <si>
    <t>陇南在线</t>
    <phoneticPr fontId="1" type="noConversion"/>
  </si>
  <si>
    <t>wap.yicaiw.cn</t>
  </si>
  <si>
    <t>http://wap.yicaiw.cn/xinwen/20241567363.html</t>
  </si>
  <si>
    <t>1247</t>
  </si>
  <si>
    <t>今日平凉</t>
  </si>
  <si>
    <t>i.pingyu0396.cn</t>
  </si>
  <si>
    <t>http://i.pingyu0396.cn/xinwen/202410/1567498.html</t>
  </si>
  <si>
    <t>1248</t>
  </si>
  <si>
    <t>玉门热线</t>
  </si>
  <si>
    <t>m.pucengran.cn</t>
  </si>
  <si>
    <t>http://m.pucengran.cn/article/20241567499.html</t>
  </si>
  <si>
    <t>1249</t>
  </si>
  <si>
    <t>武威热线</t>
  </si>
  <si>
    <t>http://i.mocma.cn/article/20241567431.html</t>
  </si>
  <si>
    <t>1250</t>
  </si>
  <si>
    <t>福建信息港</t>
  </si>
  <si>
    <t>福建</t>
  </si>
  <si>
    <t>www.fjvnet.com.cn</t>
  </si>
  <si>
    <t>http://www.fjvnet.com.cn/qiye/2024-12/036523.html</t>
  </si>
  <si>
    <t>1251</t>
  </si>
  <si>
    <t>每日福建</t>
  </si>
  <si>
    <t>www.maquew.cn</t>
  </si>
  <si>
    <t>http://www.maquew.cn/</t>
  </si>
  <si>
    <t>1252</t>
  </si>
  <si>
    <t>1253</t>
  </si>
  <si>
    <t>1254</t>
  </si>
  <si>
    <t>1255</t>
  </si>
  <si>
    <t>1256</t>
  </si>
  <si>
    <t>1257</t>
  </si>
  <si>
    <t>1258</t>
  </si>
  <si>
    <t>1259</t>
  </si>
  <si>
    <t>闽城在线</t>
  </si>
  <si>
    <t>wvvw.dadovw.cn</t>
  </si>
  <si>
    <t>http://wvvw.dadovw.cn/article/202415201589.html</t>
  </si>
  <si>
    <t>1260</t>
  </si>
  <si>
    <t>福建新闻</t>
  </si>
  <si>
    <t>www.thmen.cn</t>
  </si>
  <si>
    <t>http://www.thmen.cn/article/202415461480.html</t>
  </si>
  <si>
    <t>1261</t>
  </si>
  <si>
    <t>福建信息</t>
  </si>
  <si>
    <t>www.chuanmeiw.com.cn</t>
  </si>
  <si>
    <t>http://www.chuanmeiw.com.cn/2024/1015461539.html</t>
  </si>
  <si>
    <t>1262</t>
  </si>
  <si>
    <t>福建视窗</t>
  </si>
  <si>
    <t>www.hyhouse.com.cn</t>
  </si>
  <si>
    <t>http://www.hyhouse.com.cn</t>
  </si>
  <si>
    <t>1263</t>
  </si>
  <si>
    <t>福建在线</t>
  </si>
  <si>
    <t>http://wvvw.fjvnet.com.cn/article/202410/15512219.html</t>
  </si>
  <si>
    <t>1264</t>
  </si>
  <si>
    <t>1265</t>
  </si>
  <si>
    <t>福建之窗</t>
  </si>
  <si>
    <t>wvvw.ahxxw.net</t>
  </si>
  <si>
    <t>http://wvvw.ahxxw.net/xinwen/202410/15461588.html</t>
  </si>
  <si>
    <t>1266</t>
  </si>
  <si>
    <t>沙县信息</t>
  </si>
  <si>
    <t>wvvw.sxxinxiw.net</t>
  </si>
  <si>
    <t>http://wvvw.sxxinxiw.net/html/202410462075.html</t>
  </si>
  <si>
    <t>1267</t>
  </si>
  <si>
    <t>台江视窗</t>
  </si>
  <si>
    <t>wvvw.tjscw.cn</t>
  </si>
  <si>
    <t>http://wvvw.tjscw.cn/news/202415461910.html</t>
  </si>
  <si>
    <t>1268</t>
  </si>
  <si>
    <t>福建生活</t>
  </si>
  <si>
    <t>www.jkdaily.com.cn</t>
  </si>
  <si>
    <t>1269</t>
  </si>
  <si>
    <t>闽城门户</t>
  </si>
  <si>
    <t>wvvw.maquew.cn</t>
  </si>
  <si>
    <t>http://wvvw.maquew.cn/xinwen/20241464404.html</t>
  </si>
  <si>
    <t>1270</t>
  </si>
  <si>
    <t>福州城市</t>
  </si>
  <si>
    <t>http://wvvw.tuikew.cn/xinwen/20241464421.html</t>
  </si>
  <si>
    <t>1271</t>
  </si>
  <si>
    <t>福建闽窗</t>
  </si>
  <si>
    <t>www.fujianw.0vm.cn</t>
  </si>
  <si>
    <t>http://www.fujianw.0vm.cn/xinwen/202410/15512235.html</t>
  </si>
  <si>
    <t>1272</t>
  </si>
  <si>
    <t>福建热线</t>
  </si>
  <si>
    <t>www.gj.9cjw.com</t>
  </si>
  <si>
    <t>http://www.gj.9cjw.com/2024/1015512347.html</t>
  </si>
  <si>
    <t>1273</t>
  </si>
  <si>
    <t>魅力福建</t>
  </si>
  <si>
    <t>wvvw.bjvnet.net</t>
  </si>
  <si>
    <t>http://wvvw.bjvnet.net/2024/1015512346.html</t>
  </si>
  <si>
    <t>1274</t>
  </si>
  <si>
    <t>沙县热线</t>
  </si>
  <si>
    <t>www.shaxian.sxrxw.net</t>
  </si>
  <si>
    <t>http://www.shaxian.sxrxw.net/news/202410/15512245.html</t>
  </si>
  <si>
    <t>1275</t>
  </si>
  <si>
    <t>福建都市</t>
  </si>
  <si>
    <t>www.fujian.hddushi.com</t>
  </si>
  <si>
    <t>http://www.fujian.hddushi.com/202410/15470919.html</t>
  </si>
  <si>
    <t>1276</t>
  </si>
  <si>
    <t>泉州之窗</t>
  </si>
  <si>
    <t>www.quanzhou.fjvnet.com.cn</t>
  </si>
  <si>
    <t>http://www.quanzhou.fjvnet.com.cn/html/202410/15470893.html</t>
  </si>
  <si>
    <t>1277</t>
  </si>
  <si>
    <t>厦门信息</t>
  </si>
  <si>
    <t>www.xx.fjvnet.com.cn</t>
  </si>
  <si>
    <t>http://www.xx.fjvnet.com.cn/202410/15470867.html</t>
  </si>
  <si>
    <t>1278</t>
  </si>
  <si>
    <t>福建福州</t>
  </si>
  <si>
    <t>www.fzw.tjdaily.cn</t>
  </si>
  <si>
    <t>http://www.fzw.tjdaily.cn/2024/1015553147.html</t>
  </si>
  <si>
    <t>1279</t>
  </si>
  <si>
    <t>漳州在线</t>
  </si>
  <si>
    <t>wap.qc126.com</t>
  </si>
  <si>
    <t>http://wap.qc126.com/html/202410/1554831.html</t>
  </si>
  <si>
    <t>1280</t>
  </si>
  <si>
    <t>莆田热线</t>
  </si>
  <si>
    <t>i.cehuaw.com.cn</t>
  </si>
  <si>
    <t>http://i.cehuaw.com.cn/article/202410/1554856.html</t>
  </si>
  <si>
    <t>1281</t>
  </si>
  <si>
    <t>泉州视窗</t>
  </si>
  <si>
    <t>www.quanzhou.gzolw.com</t>
  </si>
  <si>
    <t>http://www.quanzhou.gzolw.com/html/202410553050.html</t>
  </si>
  <si>
    <t>1282</t>
  </si>
  <si>
    <t>厦门之窗</t>
  </si>
  <si>
    <t>www.xiamen.gzolw.com</t>
  </si>
  <si>
    <t>http://www.xiamen.gzolw.com/html/202410553051.html</t>
  </si>
  <si>
    <t>1283</t>
  </si>
  <si>
    <t>www.putian.gzxinxiw.com</t>
  </si>
  <si>
    <t>http://www.putian.gzxinxiw.com/html/202410553049.html</t>
  </si>
  <si>
    <t>1284</t>
  </si>
  <si>
    <t>福州网</t>
    <phoneticPr fontId="1" type="noConversion"/>
  </si>
  <si>
    <t>www.fuzhouw.gzdaily.net</t>
  </si>
  <si>
    <t>http://www.fuzhouw.gzdaily.net/2024/1015553034.html</t>
  </si>
  <si>
    <t>1285</t>
  </si>
  <si>
    <t>南平热线</t>
  </si>
  <si>
    <t>www.nprx.antiquew.cn</t>
  </si>
  <si>
    <t>http://www.nprx.antiquew.cn/html/202410553046.html</t>
  </si>
  <si>
    <t>1286</t>
  </si>
  <si>
    <t>每日龙岩</t>
  </si>
  <si>
    <t>www.lydaily.hbdushi.net</t>
  </si>
  <si>
    <t>http://www.lydaily.hbdushi.net/html/202410553045.html</t>
  </si>
  <si>
    <t>1287</t>
  </si>
  <si>
    <t>三明信息港</t>
  </si>
  <si>
    <t>www.sanming.antiquew.cn</t>
  </si>
  <si>
    <t>http://www.sanming.antiquew.cn/html/202410553047.html</t>
  </si>
  <si>
    <t>1288</t>
  </si>
  <si>
    <t>厦门信息港</t>
  </si>
  <si>
    <t>www.xiamen.xbdaily.net</t>
  </si>
  <si>
    <t>http://www.xiamen.xbdaily.net/html/202410178072.html</t>
  </si>
  <si>
    <t>1289</t>
  </si>
  <si>
    <t>福建企业</t>
  </si>
  <si>
    <t>wvvw.ruannu.cn</t>
  </si>
  <si>
    <t>http://wvvw.ruannu.cn/news/202410/15178092.html</t>
  </si>
  <si>
    <t>1290</t>
  </si>
  <si>
    <t>福州资讯</t>
  </si>
  <si>
    <t>www.fujian.ruannu.cn</t>
  </si>
  <si>
    <t>http://www.fujian.ruannu.cn/article/202410/15178123.html</t>
  </si>
  <si>
    <t>1291</t>
  </si>
  <si>
    <t>福州信息焦点</t>
  </si>
  <si>
    <t>www.fuzhou.bulve.cn</t>
  </si>
  <si>
    <t>http://www.fuzhou.bulve.cn/article/202410/15178124.html</t>
  </si>
  <si>
    <t>1292</t>
  </si>
  <si>
    <t>福建品牌</t>
  </si>
  <si>
    <t>www.fujian.mpnews.cn</t>
  </si>
  <si>
    <t>http://www.fujian.mpnews.cn/xinwen/202410/15240646.html</t>
  </si>
  <si>
    <t>1293</t>
  </si>
  <si>
    <t>福建之声</t>
  </si>
  <si>
    <t>www.fj.pwnews.cn</t>
  </si>
  <si>
    <t>http://www.fj.pwnews.cn/2024/1015409409.html</t>
  </si>
  <si>
    <t>1294</t>
  </si>
  <si>
    <t>www.fujians.kjdaily.cn</t>
  </si>
  <si>
    <t>1295</t>
  </si>
  <si>
    <t>福建经济</t>
  </si>
  <si>
    <t>www.fujian.maigei.com.cn</t>
  </si>
  <si>
    <t>http://www.fujian.maigei.com.cn/202410/15178053.html</t>
  </si>
  <si>
    <t>1296</t>
  </si>
  <si>
    <t>www.fujian.zgxun.com.cn</t>
  </si>
  <si>
    <t>1297</t>
  </si>
  <si>
    <t>乐活邵武</t>
  </si>
  <si>
    <t>m.yangcongw.cn</t>
  </si>
  <si>
    <t>http://m.yangcongw.cn/202410/5483215.html</t>
  </si>
  <si>
    <t>1298</t>
  </si>
  <si>
    <t>乐活南安</t>
  </si>
  <si>
    <t>wap.090z.cn</t>
  </si>
  <si>
    <t>http://wap.090z.cn/news/202410/1554802.html</t>
  </si>
  <si>
    <t>1299</t>
  </si>
  <si>
    <t>三明在线</t>
  </si>
  <si>
    <t>m.kekedouw.cn</t>
  </si>
  <si>
    <t>http://m.kekedouw.cn/html/20241054829.html</t>
  </si>
  <si>
    <t>1300</t>
  </si>
  <si>
    <t>乐活泉州</t>
  </si>
  <si>
    <t>m.mihoutaow.cn</t>
  </si>
  <si>
    <t>http://m.mihoutaow.cn/xinwen/202410/1554819.html</t>
  </si>
  <si>
    <t>1301</t>
  </si>
  <si>
    <t>龙岩在线</t>
  </si>
  <si>
    <t>wap.013w.cn</t>
  </si>
  <si>
    <t>http://wap.013w.cn/article/20241554848.html</t>
  </si>
  <si>
    <t>1302</t>
  </si>
  <si>
    <t>武夷山热线</t>
  </si>
  <si>
    <t>i.hddaily.cn</t>
  </si>
  <si>
    <t>http://i.hddaily.cn/202410/6446215.html</t>
  </si>
  <si>
    <t>1303</t>
  </si>
  <si>
    <t>今日龙海</t>
  </si>
  <si>
    <t>3g.u021.cn</t>
  </si>
  <si>
    <t>http://3g.u021.cn/news/20241564473.html</t>
  </si>
  <si>
    <t>1304</t>
  </si>
  <si>
    <t>今日金沙</t>
  </si>
  <si>
    <t>m.hyhouse.com.cn</t>
  </si>
  <si>
    <t>http://m.hyhouse.com.cn/article/202410/1564420.html</t>
  </si>
  <si>
    <t>1305</t>
  </si>
  <si>
    <t>今日厦门</t>
  </si>
  <si>
    <t>i.bj126.cn</t>
  </si>
  <si>
    <t>http://i.bj126.cn/202410/6449215.html</t>
  </si>
  <si>
    <t>1306</t>
  </si>
  <si>
    <t>今日南平</t>
  </si>
  <si>
    <t>i.zhuarang.cn</t>
  </si>
  <si>
    <t>http://i.zhuarang.cn/html/202410/1564461.html</t>
  </si>
  <si>
    <t>1307</t>
  </si>
  <si>
    <t>惠安在线</t>
  </si>
  <si>
    <t>i.066w.cn</t>
  </si>
  <si>
    <t>http://i.066w.cn/news/202410/1564463.html</t>
  </si>
  <si>
    <t>1308</t>
  </si>
  <si>
    <t>今日安溪</t>
  </si>
  <si>
    <t>3g.thmen.cn</t>
  </si>
  <si>
    <t>http://3g.thmen.cn/202410/1567427.html</t>
  </si>
  <si>
    <t>1309</t>
  </si>
  <si>
    <t>今日石狮</t>
  </si>
  <si>
    <t>m.maquew.cn</t>
  </si>
  <si>
    <t>http://m.maquew.cn/2024/101567487.html</t>
  </si>
  <si>
    <t>1310</t>
  </si>
  <si>
    <t>今日福州</t>
  </si>
  <si>
    <t>i.sc126.net</t>
  </si>
  <si>
    <t>http://i.sc126.net/xinwen/202410/1567454.html</t>
  </si>
  <si>
    <t>1311</t>
  </si>
  <si>
    <t>今日福安</t>
  </si>
  <si>
    <t>m.nfnews.com.cn</t>
  </si>
  <si>
    <t>http://m.nfnews.com.cn/html/20241067436.html</t>
  </si>
  <si>
    <t>1312</t>
  </si>
  <si>
    <t>宁德在线</t>
  </si>
  <si>
    <t>wap.nfinfo.cn</t>
  </si>
  <si>
    <t>http://wap.nfinfo.cn/news/20241567362.html</t>
  </si>
  <si>
    <t>1313</t>
  </si>
  <si>
    <t>建阳热线</t>
  </si>
  <si>
    <t>3g.hddushi.com</t>
  </si>
  <si>
    <t>http://3g.hddushi.com/article/20241567388.html</t>
  </si>
  <si>
    <t>1314</t>
  </si>
  <si>
    <t>今日开平网</t>
  </si>
  <si>
    <t>http://3g.bagew.cn/article/20241567452.html</t>
  </si>
  <si>
    <t>1315</t>
  </si>
  <si>
    <t>福清在线</t>
  </si>
  <si>
    <t>wap.fjvnet.com.cn</t>
  </si>
  <si>
    <t>http://wap.fjvnet.com.cn/news/20241567507.html</t>
  </si>
  <si>
    <t>1316</t>
  </si>
  <si>
    <t>长乐在线</t>
  </si>
  <si>
    <t>m.fjvnet.com.cn</t>
  </si>
  <si>
    <t>http://m.fjvnet.com.cn/article/202410/1567343.html</t>
  </si>
  <si>
    <t>1317</t>
  </si>
  <si>
    <t>罗源热线</t>
  </si>
  <si>
    <t>3g.jfnews.cn</t>
  </si>
  <si>
    <t>http://3g.jfnews.cn/news/202410/1567337.html</t>
  </si>
  <si>
    <t>1318</t>
  </si>
  <si>
    <t>3g.pelzi.cn</t>
  </si>
  <si>
    <t>http://3g.pelzi.cn/article/20241559973.html</t>
  </si>
  <si>
    <t>1319</t>
  </si>
  <si>
    <t>m.pingqiaoguzhen.cn</t>
  </si>
  <si>
    <t>http://m.pingqiaoguzhen.cn/202410/1559974.html</t>
  </si>
  <si>
    <t>1320</t>
  </si>
  <si>
    <t>i.chqogu.cn</t>
  </si>
  <si>
    <t>http://i.chqogu.cn/article/20241559977.html</t>
  </si>
  <si>
    <t>1321</t>
  </si>
  <si>
    <t>建瓯在线</t>
  </si>
  <si>
    <t>wap.hddaily.net</t>
  </si>
  <si>
    <t>http://wap.hddaily.net/news/20241567398.html</t>
  </si>
  <si>
    <t>1322</t>
  </si>
  <si>
    <t>漳平热线</t>
  </si>
  <si>
    <t>3g.zhuizei.cn</t>
  </si>
  <si>
    <t>http://3g.zhuizei.cn/202410/1560002.html</t>
  </si>
  <si>
    <t>1323</t>
  </si>
  <si>
    <t>福鼎热线</t>
  </si>
  <si>
    <t>m.zhengqua.cn</t>
  </si>
  <si>
    <t>http://m.zhengqua.cn/article/20241560005.html</t>
  </si>
  <si>
    <t>1324</t>
  </si>
  <si>
    <t>i.tiaocen.cn</t>
  </si>
  <si>
    <t>http://i.tiaocen.cn/202410/1560020.html</t>
  </si>
  <si>
    <t>1325</t>
  </si>
  <si>
    <t>wap.zhengquanw.cn</t>
  </si>
  <si>
    <t>http://wap.zhengquanw.cn/article/20241560023.html</t>
  </si>
  <si>
    <t>1326</t>
  </si>
  <si>
    <t>3g.qihuow.cn</t>
  </si>
  <si>
    <t>http://3g.qihuow.cn/article/20241560035.html</t>
  </si>
  <si>
    <t>1327</t>
  </si>
  <si>
    <t>i.allocation.com.cn</t>
  </si>
  <si>
    <t>http://i.allocation.com.cn/article/20241560050.html</t>
  </si>
  <si>
    <t>1328</t>
  </si>
  <si>
    <t>晋江在线</t>
  </si>
  <si>
    <t>wap.rwnews.cn</t>
  </si>
  <si>
    <t>http://wap.rwnews.cn/article/20241560087.html</t>
  </si>
  <si>
    <t>1329</t>
  </si>
  <si>
    <t>思明视窗</t>
  </si>
  <si>
    <t>i.baoliansuo.cn</t>
  </si>
  <si>
    <t>http://i.baoliansuo.cn/article/20241519949.html</t>
  </si>
  <si>
    <t>1330</t>
  </si>
  <si>
    <t>海沧热线</t>
  </si>
  <si>
    <t>wap.bearingplus.cn</t>
  </si>
  <si>
    <t>http://wap.bearingplus.cn/article/20241519950.html</t>
  </si>
  <si>
    <t>1331</t>
  </si>
  <si>
    <t>涵江之声</t>
  </si>
  <si>
    <t>i.bkkteamwork.cn</t>
  </si>
  <si>
    <t>http://i.bkkteamwork.cn/article/20241519953.html</t>
  </si>
  <si>
    <t>1332</t>
  </si>
  <si>
    <t>今日新罗</t>
  </si>
  <si>
    <t>m.chinajewellery.cn</t>
  </si>
  <si>
    <t>http://m.chinajewellery.cn/article/20241519957.html</t>
  </si>
  <si>
    <t>1333</t>
  </si>
  <si>
    <t>三元之声</t>
  </si>
  <si>
    <t>i.cja4.cn</t>
  </si>
  <si>
    <t>http://i.cja4.cn/article/20241519959.html</t>
  </si>
  <si>
    <t>1334</t>
  </si>
  <si>
    <t>明溪信息港</t>
  </si>
  <si>
    <t>3g.cu-services.cn</t>
  </si>
  <si>
    <t>http://3g.cu-services.cn/article/20241519960.html</t>
  </si>
  <si>
    <t>1335</t>
  </si>
  <si>
    <t>集美之声</t>
  </si>
  <si>
    <t>3g.yinengkang09.cn</t>
  </si>
  <si>
    <t>http://3g.yinengkang09.cn/article/20241519997.html</t>
  </si>
  <si>
    <t>1336</t>
  </si>
  <si>
    <t>古田信息港</t>
  </si>
  <si>
    <t>wap.sz-cts.cn</t>
  </si>
  <si>
    <t>http://wap.sz-cts.cn/article/20241519999.html</t>
  </si>
  <si>
    <t>1337</t>
  </si>
  <si>
    <t>马尾都市</t>
  </si>
  <si>
    <t>i.chuizhixian.cn</t>
  </si>
  <si>
    <t>http://i.chuizhixian.cn/news/20241519959.html</t>
  </si>
  <si>
    <t>1338</t>
  </si>
  <si>
    <t>河北在线</t>
  </si>
  <si>
    <t>河北</t>
  </si>
  <si>
    <t>www.hbdaily.cn</t>
  </si>
  <si>
    <t>http://www.hbdaily.cn/xinwen/kuaixun/2024/1014W102024.html</t>
  </si>
  <si>
    <t>1339</t>
  </si>
  <si>
    <t>1340</t>
  </si>
  <si>
    <t>1341</t>
  </si>
  <si>
    <t>仙桃城市</t>
  </si>
  <si>
    <t>wvvw.v088w.cn</t>
  </si>
  <si>
    <t>http://wvvw.v088w.cn/202410/15201553.html</t>
  </si>
  <si>
    <t>1342</t>
  </si>
  <si>
    <t>河北资讯</t>
  </si>
  <si>
    <t>wvvw.qcew.cn</t>
  </si>
  <si>
    <t>http://wvvw.qcew.cn/news/202410/15201631.html</t>
  </si>
  <si>
    <t>1343</t>
  </si>
  <si>
    <t>河北讯息</t>
  </si>
  <si>
    <t>wvvw.baijlnw.cn</t>
  </si>
  <si>
    <t>http://wvvw.baijlnw.cn/202410/15201512.html</t>
  </si>
  <si>
    <t>1344</t>
  </si>
  <si>
    <t>冀城在线</t>
  </si>
  <si>
    <t>wvvw.nongcbanw.cn</t>
  </si>
  <si>
    <t>http://wvvw.nongcbanw.cn/news/202415201514.html</t>
  </si>
  <si>
    <t>1345</t>
  </si>
  <si>
    <t>晋城在线</t>
  </si>
  <si>
    <t>wvvw.chuncaiw.com.cn</t>
  </si>
  <si>
    <t>http://wvvw.chuncaiw.com.cn/html/202410/15201573.html</t>
  </si>
  <si>
    <t>1346</t>
  </si>
  <si>
    <t>晋城热线</t>
  </si>
  <si>
    <t>wvvw.tuishovw.cn</t>
  </si>
  <si>
    <t>http://wvvw.tuishovw.cn/xinwen/202415201599.html</t>
  </si>
  <si>
    <t>1347</t>
  </si>
  <si>
    <t>石家庄热线</t>
  </si>
  <si>
    <t>3g.heshanw.cn</t>
  </si>
  <si>
    <t>http://3g.heshanw.cn/2024/101564489.html</t>
  </si>
  <si>
    <t>1348</t>
  </si>
  <si>
    <t>华北热线</t>
  </si>
  <si>
    <t>wvvw.hbdushi.net</t>
  </si>
  <si>
    <t>http://wvvw.hbdushi.net/html/202410/15461700.html</t>
  </si>
  <si>
    <t>1349</t>
  </si>
  <si>
    <t>河北新闻</t>
  </si>
  <si>
    <t>www.hbnewsw.com</t>
  </si>
  <si>
    <t>http://www.hbnewsw.com/article/202415461486.html</t>
  </si>
  <si>
    <t>1350</t>
  </si>
  <si>
    <t>河北都市</t>
  </si>
  <si>
    <t>www.hebeidushi.com</t>
  </si>
  <si>
    <t>http://www.hebeidushi.com/202410/15461511.html</t>
  </si>
  <si>
    <t>1351</t>
  </si>
  <si>
    <t>河北信息</t>
  </si>
  <si>
    <t>www.hbxinxi.net</t>
  </si>
  <si>
    <t>http://www.hbxinxi.net/html/202410461555.html</t>
  </si>
  <si>
    <t>1352</t>
  </si>
  <si>
    <t>蓟县新闻</t>
  </si>
  <si>
    <t>http://wvvw.mocma.cn/202410/46190515.html</t>
  </si>
  <si>
    <t>1353</t>
  </si>
  <si>
    <t>冀县信息</t>
  </si>
  <si>
    <t>wvvw.jxxinxi.cn</t>
  </si>
  <si>
    <t>http://wvvw.jxxinxi.cn/202410/46190615.html</t>
  </si>
  <si>
    <t>1354</t>
  </si>
  <si>
    <t>河北生活</t>
  </si>
  <si>
    <t>www.lindu28.cn</t>
  </si>
  <si>
    <t>http://www.lindu28.cn/html/20241064399.html</t>
  </si>
  <si>
    <t>1355</t>
  </si>
  <si>
    <t>冀城门户</t>
  </si>
  <si>
    <t>www.hz-hjy.cn</t>
  </si>
  <si>
    <t>http://www.hz-hjy.cn/html/20241064401.html</t>
  </si>
  <si>
    <t>1356</t>
  </si>
  <si>
    <t>河北城市</t>
  </si>
  <si>
    <t>www.hbhjxszp.cn</t>
  </si>
  <si>
    <t>http://www.hbhjxszp.cn/202410/6441714.html</t>
  </si>
  <si>
    <t>1357</t>
  </si>
  <si>
    <t>石家庄城市</t>
  </si>
  <si>
    <t>www.sz-hxty.cn</t>
  </si>
  <si>
    <t>http://www.sz-hxty.cn/html/20241064420.html</t>
  </si>
  <si>
    <t>1358</t>
  </si>
  <si>
    <t>滦南信息港</t>
  </si>
  <si>
    <t>wvvw.ln163.cn</t>
  </si>
  <si>
    <t>http://wvvw.ln163.cn/2024/1015462048.html</t>
  </si>
  <si>
    <t>1359</t>
  </si>
  <si>
    <t>魅力河北</t>
  </si>
  <si>
    <t>www.hb.zj126.com</t>
  </si>
  <si>
    <t>http://www.hb.zj126.com/xinwen/202410/15512327.html</t>
  </si>
  <si>
    <t>1360</t>
  </si>
  <si>
    <t>唐山在线</t>
  </si>
  <si>
    <t>wvvw.zj126.com</t>
  </si>
  <si>
    <t>http://wvvw.zj126.com/article/202415512318.html</t>
  </si>
  <si>
    <t>1361</t>
  </si>
  <si>
    <t>河北之音</t>
  </si>
  <si>
    <t>wvvw.zndaily.com</t>
  </si>
  <si>
    <t>http://wvvw.zndaily.com/xinwen/202410/15512324.html</t>
  </si>
  <si>
    <t>1362</t>
  </si>
  <si>
    <t>冀北网</t>
    <phoneticPr fontId="1" type="noConversion"/>
  </si>
  <si>
    <t>www.jibeiw.qcdaily.cn</t>
  </si>
  <si>
    <t>http://www.jibeiw.qcdaily.cn/news/202410/15512237.html</t>
  </si>
  <si>
    <t>1363</t>
  </si>
  <si>
    <t>河北信息港</t>
  </si>
  <si>
    <t>www.hebei.chLna.cn</t>
  </si>
  <si>
    <t>http://www.hebei.chLna.cn/xinwen/202410/15512328.html</t>
  </si>
  <si>
    <t>1364</t>
  </si>
  <si>
    <t>河北之声</t>
  </si>
  <si>
    <t>www.hb.kjdaily.com.cn</t>
  </si>
  <si>
    <t>http://www.hb.kjdaily.com.cn/xinwen/202410/15512325.html</t>
  </si>
  <si>
    <t>1365</t>
  </si>
  <si>
    <t>美丽河北</t>
  </si>
  <si>
    <t>www.hb.hfpfw.cn</t>
  </si>
  <si>
    <t>http://www.hb.hfpfw.cn/article/202415512334.html</t>
  </si>
  <si>
    <t>1366</t>
  </si>
  <si>
    <t>大河北</t>
  </si>
  <si>
    <t>www.dahe.huabeiw.com</t>
  </si>
  <si>
    <t>http://www.dahe.huabeiw.com/news/202410/15470906.html</t>
  </si>
  <si>
    <t>1367</t>
  </si>
  <si>
    <t>承德网</t>
    <phoneticPr fontId="1" type="noConversion"/>
  </si>
  <si>
    <t>www.chengde.hbdaily.cn</t>
  </si>
  <si>
    <t>http://www.chengde.hbdaily.cn/html/202410/15470853.html</t>
  </si>
  <si>
    <t>1368</t>
  </si>
  <si>
    <t>冀城频道</t>
  </si>
  <si>
    <t>www.jicheng.hbwin.cn</t>
  </si>
  <si>
    <t>http://www.jicheng.hbwin.cn/2024/1015470931.html</t>
  </si>
  <si>
    <t>1369</t>
  </si>
  <si>
    <t>河北石家庄</t>
  </si>
  <si>
    <t>www.sjzw.ynxinxi.cn</t>
  </si>
  <si>
    <t>http://www.sjzw.ynxinxi.cn/html/202410553159.html</t>
  </si>
  <si>
    <t>1370</t>
  </si>
  <si>
    <t>邯郸之窗</t>
  </si>
  <si>
    <t>www.hdzc.sc126.net</t>
  </si>
  <si>
    <t>http://www.hdzc.sc126.net/article/202410/15553115.html</t>
  </si>
  <si>
    <t>1371</t>
  </si>
  <si>
    <t>每日秦皇岛</t>
  </si>
  <si>
    <t>www.qhd.bandaokela.cn</t>
  </si>
  <si>
    <t>http://www.qhd.bandaokela.cn/article/202410/15553116.html</t>
  </si>
  <si>
    <t>1372</t>
  </si>
  <si>
    <t>石家庄</t>
  </si>
  <si>
    <t>www.sjz.qhxinwen.com</t>
  </si>
  <si>
    <t>http://www.sjz.qhxinwen.com/202410/15553111.html</t>
  </si>
  <si>
    <t>1373</t>
  </si>
  <si>
    <t>保定视窗</t>
  </si>
  <si>
    <t>www.bd.qhxinxi.cn</t>
  </si>
  <si>
    <t>http://www.bd.qhxinxi.cn/article/202410/15553112.html</t>
  </si>
  <si>
    <t>1374</t>
  </si>
  <si>
    <t>唐山热线</t>
  </si>
  <si>
    <t>www.ts.qhxinxi.cn</t>
  </si>
  <si>
    <t>http://www.ts.qhxinxi.cn/article/202410/15553113.html</t>
  </si>
  <si>
    <t>1375</t>
  </si>
  <si>
    <t>承德之声</t>
  </si>
  <si>
    <t>www.cdzc.bandaokela.cn</t>
  </si>
  <si>
    <t>http://www.cdzc.bandaokela.cn/article/202410/15553117.html</t>
  </si>
  <si>
    <t>1376</t>
  </si>
  <si>
    <t>河北视窗</t>
  </si>
  <si>
    <t>www.hebei.mocma.cn</t>
  </si>
  <si>
    <t>http://www.hebei.mocma.cn/202410/15470904.html</t>
  </si>
  <si>
    <t>1377</t>
  </si>
  <si>
    <t>1378</t>
  </si>
  <si>
    <t>河北企业</t>
  </si>
  <si>
    <t>wvvw.liabai.cn</t>
  </si>
  <si>
    <t>http://wvvw.liabai.cn/html/202410/15178094.html</t>
  </si>
  <si>
    <t>1379</t>
  </si>
  <si>
    <t>河北品牌</t>
  </si>
  <si>
    <t>www.hebei.mpnews.cn</t>
  </si>
  <si>
    <t>http://www.hebei.mpnews.cn/202410/15240626.html</t>
  </si>
  <si>
    <t>1380</t>
  </si>
  <si>
    <t>河北之窗</t>
  </si>
  <si>
    <t>wvvw.hbwin.cn</t>
  </si>
  <si>
    <t>http://wvvw.hbwin.cn/news/202410/15409465.html</t>
  </si>
  <si>
    <t>1381</t>
  </si>
  <si>
    <t>河北热线</t>
  </si>
  <si>
    <t>www.wvvw.mocma.cn</t>
  </si>
  <si>
    <t>http://www.wvvw.mocma.cn/html/202410409432.html</t>
  </si>
  <si>
    <t>1382</t>
  </si>
  <si>
    <t>石家庄在线</t>
  </si>
  <si>
    <t>www.sjznews.hbdaily.cn</t>
  </si>
  <si>
    <t>http://www.sjznews.hbdaily.cn/news/202410/15409390.html</t>
  </si>
  <si>
    <t>1383</t>
  </si>
  <si>
    <t>每日保定</t>
  </si>
  <si>
    <t>www.baoding.hbdaily.cn</t>
  </si>
  <si>
    <t>http://www.baoding.hbdaily.cn/xinwen/202410/15409399.html</t>
  </si>
  <si>
    <t>1384</t>
  </si>
  <si>
    <t>邯郸在线</t>
  </si>
  <si>
    <t>www.handan.hddushi.com</t>
  </si>
  <si>
    <t>http://www.handan.hddushi.com/html/202410409464.html</t>
  </si>
  <si>
    <t>1385</t>
  </si>
  <si>
    <t>www.hebeiit.kjdaily.cn</t>
  </si>
  <si>
    <t>1386</t>
  </si>
  <si>
    <t>河北经济</t>
  </si>
  <si>
    <t>www.hebei.9cjw.com</t>
  </si>
  <si>
    <t>http://www.hebei.9cjw.com/202410/17804715.html</t>
  </si>
  <si>
    <t>1387</t>
  </si>
  <si>
    <t>www.hebei.rwnews.cn</t>
  </si>
  <si>
    <t>1388</t>
  </si>
  <si>
    <t>今日冀州</t>
  </si>
  <si>
    <t>m.lajiaogua.com</t>
  </si>
  <si>
    <t>http://m.lajiaogua.com/2024/101554825.html</t>
  </si>
  <si>
    <t>1389</t>
  </si>
  <si>
    <t>乐活任丘</t>
  </si>
  <si>
    <t>wap.hamiguaw.cn</t>
  </si>
  <si>
    <t>http://wap.hamiguaw.cn/xinwen/202410/1554805.html</t>
  </si>
  <si>
    <t>1390</t>
  </si>
  <si>
    <t>定州热线</t>
  </si>
  <si>
    <t>m.binglangw.cn</t>
  </si>
  <si>
    <t>http://m.binglangw.cn/xinwen/20241554841.html</t>
  </si>
  <si>
    <t>1391</t>
  </si>
  <si>
    <t>今日保定</t>
  </si>
  <si>
    <t>i.shuiqinw.cn</t>
  </si>
  <si>
    <t>http://i.shuiqinw.cn/article/20241554814.html</t>
  </si>
  <si>
    <t>1392</t>
  </si>
  <si>
    <t>今日承德</t>
  </si>
  <si>
    <t>m.fukew.cn</t>
  </si>
  <si>
    <t>http://m.fukew.cn/article/20241567524.html</t>
  </si>
  <si>
    <t>1393</t>
  </si>
  <si>
    <t>乐活唐山</t>
  </si>
  <si>
    <t>wap.jiucaiw.cn</t>
  </si>
  <si>
    <t>http://wap.jiucaiw.cn/xinwen/202410/1554849.html</t>
  </si>
  <si>
    <t>1394</t>
  </si>
  <si>
    <t>秦皇岛在线</t>
  </si>
  <si>
    <t>m.liulianw.cn</t>
  </si>
  <si>
    <t>http://m.liulianw.cn/2024/101554857.html</t>
  </si>
  <si>
    <t>1395</t>
  </si>
  <si>
    <t>乐活沧州</t>
  </si>
  <si>
    <t>wap.zglady.cn</t>
  </si>
  <si>
    <t>http://wap.zglady.cn/article/202410/1554859.html</t>
  </si>
  <si>
    <t>1396</t>
  </si>
  <si>
    <t>邢台在线</t>
  </si>
  <si>
    <t>m.shaishuai.cn</t>
  </si>
  <si>
    <t>http://m.shaishuai.cn/202410/5486215.html</t>
  </si>
  <si>
    <t>1397</t>
  </si>
  <si>
    <t>今日涿州</t>
  </si>
  <si>
    <t>3g.bianrang.cn</t>
  </si>
  <si>
    <t>http://3g.bianrang.cn/article/20241564491.html</t>
  </si>
  <si>
    <t>1398</t>
  </si>
  <si>
    <t>今日黄骅</t>
  </si>
  <si>
    <t>3g.hamiguaw.com</t>
  </si>
  <si>
    <t>http://3g.hamiguaw.com/202410/1564355.html</t>
  </si>
  <si>
    <t>1399</t>
  </si>
  <si>
    <t>今日高碑店</t>
  </si>
  <si>
    <t>3g.dongguaw.com</t>
  </si>
  <si>
    <t>http://3g.dongguaw.com/article/20241564524.html</t>
  </si>
  <si>
    <t>1400</t>
  </si>
  <si>
    <t>今日安国</t>
  </si>
  <si>
    <t>3g.charang.cn</t>
  </si>
  <si>
    <t>http://3g.charang.cn/article/20241564512.html</t>
  </si>
  <si>
    <t>1401</t>
  </si>
  <si>
    <t>今日河间</t>
  </si>
  <si>
    <t>3g.huangguaw.cn</t>
  </si>
  <si>
    <t>http://3g.huangguaw.cn/202410/1564376.html</t>
  </si>
  <si>
    <t>1402</t>
  </si>
  <si>
    <t>霸州在线</t>
  </si>
  <si>
    <t>3g.huixiangw.cn</t>
  </si>
  <si>
    <t>http://3g.huixiangw.cn/202410/1564394.html</t>
  </si>
  <si>
    <t>1403</t>
  </si>
  <si>
    <t>今日张家口</t>
  </si>
  <si>
    <t>3g.soupie.cn</t>
  </si>
  <si>
    <t>http://3g.soupie.cn/202410/1564522.html</t>
  </si>
  <si>
    <t>1404</t>
  </si>
  <si>
    <t>藁城在线</t>
  </si>
  <si>
    <t>3g.yankew.cn</t>
  </si>
  <si>
    <t>http://3g.yankew.cn/article/20241567526.html</t>
  </si>
  <si>
    <t>1405</t>
  </si>
  <si>
    <t>邯郸热线</t>
  </si>
  <si>
    <t>3g.bjvnet.cn</t>
  </si>
  <si>
    <t>http://3g.bjvnet.cn/xinwen/20241564366.html</t>
  </si>
  <si>
    <t>1406</t>
  </si>
  <si>
    <t>固安在线</t>
  </si>
  <si>
    <t>i.miguaw.cn</t>
  </si>
  <si>
    <t>http://i.miguaw.cn/202410/6438315.html</t>
  </si>
  <si>
    <t>1407</t>
  </si>
  <si>
    <t>今日迁安</t>
  </si>
  <si>
    <t>wap.huabeiw.com</t>
  </si>
  <si>
    <t>http://wap.huabeiw.com/html/202410/1567384.html</t>
  </si>
  <si>
    <t>1408</t>
  </si>
  <si>
    <t>鹿泉在线</t>
  </si>
  <si>
    <t>3g.bjxinxiw.com</t>
  </si>
  <si>
    <t>http://3g.bjxinxiw.com/202410/1567420.html</t>
  </si>
  <si>
    <t>1409</t>
  </si>
  <si>
    <t>m.infobj.com</t>
  </si>
  <si>
    <t>http://m.infobj.com/202410/1567460.html</t>
  </si>
  <si>
    <t>1410</t>
  </si>
  <si>
    <t>三河在线</t>
  </si>
  <si>
    <t>3g.rwnews.cn</t>
  </si>
  <si>
    <t>http://3g.rwnews.cn/202410/1567404.html</t>
  </si>
  <si>
    <t>1411</t>
  </si>
  <si>
    <t>今日衡水</t>
  </si>
  <si>
    <t>3g.hbnewsw.com</t>
  </si>
  <si>
    <t>http://3g.hbnewsw.com/article/202410/1567372.html</t>
  </si>
  <si>
    <t>1412</t>
  </si>
  <si>
    <t>晋州热线</t>
  </si>
  <si>
    <t>m.chankew.cn</t>
  </si>
  <si>
    <t>http://m.chankew.cn/article/20241567528.html</t>
  </si>
  <si>
    <t>1413</t>
  </si>
  <si>
    <t>泊头在线</t>
  </si>
  <si>
    <t>m.qcdaily.com.cn</t>
  </si>
  <si>
    <t>http://m.qcdaily.com.cn/html/20241067497.html</t>
  </si>
  <si>
    <t>1414</t>
  </si>
  <si>
    <t>深圳生活在线</t>
  </si>
  <si>
    <t>i.nfvnet.com</t>
  </si>
  <si>
    <t>http://i.nfvnet.com/xinwen/202410/1567379.html</t>
  </si>
  <si>
    <t>1415</t>
  </si>
  <si>
    <t>今日丰南</t>
  </si>
  <si>
    <t>3g.dailyd.cn</t>
  </si>
  <si>
    <t>http://3g.dailyd.cn/202410/1567411.html</t>
  </si>
  <si>
    <t>1416</t>
  </si>
  <si>
    <t>今日南宫</t>
  </si>
  <si>
    <t>3g.zexw.cn</t>
  </si>
  <si>
    <t>http://3g.zexw.cn/article/20241567350.html</t>
  </si>
  <si>
    <t>1417</t>
  </si>
  <si>
    <t>深州在线</t>
  </si>
  <si>
    <t>1418</t>
  </si>
  <si>
    <t>廊坊在线</t>
  </si>
  <si>
    <t>wap.hbdaily.cn</t>
  </si>
  <si>
    <t>http://wap.hbdaily.cn/html/202410/1567416.html</t>
  </si>
  <si>
    <t>1419</t>
  </si>
  <si>
    <t>博野之窗</t>
  </si>
  <si>
    <t>3g.rcpu.cn</t>
  </si>
  <si>
    <t>http://3g.rcpu.cn/2024/101560006.html</t>
  </si>
  <si>
    <t>1420</t>
  </si>
  <si>
    <t>今日新乐</t>
  </si>
  <si>
    <t>wap.bjvnet.net</t>
  </si>
  <si>
    <t>http://wap.bjvnet.net/news/20241567442.html</t>
  </si>
  <si>
    <t>1421</t>
  </si>
  <si>
    <t>新城之声</t>
  </si>
  <si>
    <t>3g.zhenpuhui.com.cn</t>
  </si>
  <si>
    <t>http://3g.zhenpuhui.com.cn/202410/1560031.html</t>
  </si>
  <si>
    <t>1422</t>
  </si>
  <si>
    <t>沙河在线</t>
  </si>
  <si>
    <t>m.riwh.cn</t>
  </si>
  <si>
    <t>http://m.riwh.cn/xinwen/202410/1567486.html</t>
  </si>
  <si>
    <t>1423</t>
  </si>
  <si>
    <t>今日遵化</t>
  </si>
  <si>
    <t>i.chLna.cn</t>
  </si>
  <si>
    <t>http://i.chLna.cn/xinwen/20241567494.html</t>
  </si>
  <si>
    <t>1424</t>
  </si>
  <si>
    <t>行唐热线</t>
  </si>
  <si>
    <t>wap.cja0.cn</t>
  </si>
  <si>
    <t>http://wap.cja0.cn/article/20241519958.html</t>
  </si>
  <si>
    <t>1425</t>
  </si>
  <si>
    <t>内丘都市</t>
  </si>
  <si>
    <t>wap.ehbzc.cn</t>
  </si>
  <si>
    <t>http://wap.ehbzc.cn/article/20241519973.html</t>
  </si>
  <si>
    <t>1426</t>
  </si>
  <si>
    <t>今日曲阳</t>
  </si>
  <si>
    <t>m.caoht.com.cn</t>
  </si>
  <si>
    <t>http://m.caoht.com.cn/article/20241519976.html</t>
  </si>
  <si>
    <t>1427</t>
  </si>
  <si>
    <t>元氏之窗</t>
  </si>
  <si>
    <t>m.dlifgaf.cn</t>
  </si>
  <si>
    <t>http://m.dlifgaf.cn/article/20241520002.html</t>
  </si>
  <si>
    <t>1428</t>
  </si>
  <si>
    <t>管陶之窗</t>
  </si>
  <si>
    <t>i.sqbsq.cn</t>
  </si>
  <si>
    <t>http://i.sqbsq.cn/news/20233018716.html</t>
  </si>
  <si>
    <t>1429</t>
  </si>
  <si>
    <t>今日容城</t>
  </si>
  <si>
    <t>3g.senmisiwang.cn</t>
  </si>
  <si>
    <t>http://3g.senmisiwang.cn/news/20241519893.html</t>
  </si>
  <si>
    <t>1430</t>
  </si>
  <si>
    <t>涞源都市</t>
  </si>
  <si>
    <t>m.hbtaxf.cn</t>
  </si>
  <si>
    <t>http://m.hbtaxf.cn/news/20241519894.html</t>
  </si>
  <si>
    <t>1431</t>
  </si>
  <si>
    <t>万全之声</t>
  </si>
  <si>
    <t>wap.hebeigutai.cn</t>
  </si>
  <si>
    <t>http://wap.hebeigutai.cn/news/20241519895.html</t>
  </si>
  <si>
    <t>1432</t>
  </si>
  <si>
    <t>崇礼信息港</t>
  </si>
  <si>
    <t>i.mingzhaods.cn</t>
  </si>
  <si>
    <t>http://i.mingzhaods.cn/news/20241519896.html</t>
  </si>
  <si>
    <t>1433</t>
  </si>
  <si>
    <t>张北之窗</t>
  </si>
  <si>
    <t>3g.howtech.cn</t>
  </si>
  <si>
    <t>http://3g.howtech.cn/news/20241519897.html</t>
  </si>
  <si>
    <t>1434</t>
  </si>
  <si>
    <t>康保视窗</t>
  </si>
  <si>
    <t>m.wohls.cn</t>
  </si>
  <si>
    <t>http://m.wohls.cn/news/20241519898.html</t>
  </si>
  <si>
    <t>1435</t>
  </si>
  <si>
    <t>今日香河</t>
  </si>
  <si>
    <t>i.gzsdaa.cn</t>
  </si>
  <si>
    <t>http://i.gzsdaa.cn/news/20241519899.html</t>
  </si>
  <si>
    <t>1436</t>
  </si>
  <si>
    <t>武邑都市</t>
  </si>
  <si>
    <t>3g.tydnfqw.cn</t>
  </si>
  <si>
    <t>http://3g.tydnfqw.cn/news/20241519900.html</t>
  </si>
  <si>
    <t>1437</t>
  </si>
  <si>
    <t>武强之声</t>
  </si>
  <si>
    <t>m.tyfxqx.cn</t>
  </si>
  <si>
    <t>http://m.tyfxqx.cn/news/20241519901.html</t>
  </si>
  <si>
    <t>1438</t>
  </si>
  <si>
    <t>无极视窗</t>
  </si>
  <si>
    <t>3g.templekitchen.cn</t>
  </si>
  <si>
    <t>http://3g.templekitchen.cn/news/20241519916.html</t>
  </si>
  <si>
    <t>1439</t>
  </si>
  <si>
    <t>平山之窗</t>
  </si>
  <si>
    <t>wap.goryeotour.cn</t>
  </si>
  <si>
    <t>http://wap.goryeotour.cn/news/20241519918.html</t>
  </si>
  <si>
    <t>1440</t>
  </si>
  <si>
    <t>宽城都市</t>
  </si>
  <si>
    <t>i.sananpump.cn</t>
  </si>
  <si>
    <t>http://i.sananpump.cn/news/20241519922.html</t>
  </si>
  <si>
    <t>1441</t>
  </si>
  <si>
    <t>路北之声</t>
  </si>
  <si>
    <t>3g.sxreturn.cn</t>
  </si>
  <si>
    <t>http://3g.sxreturn.cn/news/20241519923.html</t>
  </si>
  <si>
    <t>1442</t>
  </si>
  <si>
    <t>路南都市</t>
  </si>
  <si>
    <t>3g.aemj.cn</t>
  </si>
  <si>
    <t>http://3g.aemj.cn/news/20241520098.html</t>
  </si>
  <si>
    <t>1443</t>
  </si>
  <si>
    <t>曹妃甸在线</t>
  </si>
  <si>
    <t>wap.mwuos.cn</t>
  </si>
  <si>
    <t>http://wap.mwuos.cn/news/20241520112.html</t>
  </si>
  <si>
    <t>1444</t>
  </si>
  <si>
    <t>湖北在线</t>
  </si>
  <si>
    <t>湖北</t>
  </si>
  <si>
    <t>www.chuipiao.cn</t>
  </si>
  <si>
    <t>http://www.chuipiao.cn/article/20241435647.html</t>
  </si>
  <si>
    <t>1445</t>
  </si>
  <si>
    <t>湖北之窗</t>
  </si>
  <si>
    <t>www.hbwin.cn</t>
  </si>
  <si>
    <t>http://www.hbwin.cn/</t>
  </si>
  <si>
    <t>1446</t>
  </si>
  <si>
    <t>湖北资讯</t>
  </si>
  <si>
    <t>wvvw.nanjing114.com.cn</t>
  </si>
  <si>
    <t>http://wvvw.nanjing114.com.cn/20241015/201643.html</t>
  </si>
  <si>
    <t>1447</t>
  </si>
  <si>
    <t>武汉在线</t>
  </si>
  <si>
    <t>www.yrfv.cn</t>
  </si>
  <si>
    <t>http://www.yrfv.cn/html/202410/1464423.html</t>
  </si>
  <si>
    <t>1448</t>
  </si>
  <si>
    <t>1449</t>
  </si>
  <si>
    <t>安陆城市</t>
  </si>
  <si>
    <t>wvvw.doujlaw.cn</t>
  </si>
  <si>
    <t>http://wvvw.doujlaw.cn/202410/15201557.html</t>
  </si>
  <si>
    <t>1450</t>
  </si>
  <si>
    <t>每日湖北</t>
  </si>
  <si>
    <t>wvvw.laoyingvv.cn</t>
  </si>
  <si>
    <t>http://wvvw.laoyingvv.cn/202410/15201540.html</t>
  </si>
  <si>
    <t>1451</t>
  </si>
  <si>
    <t>鄂城在线</t>
  </si>
  <si>
    <t>wvvw.ezz3.cn</t>
  </si>
  <si>
    <t>http://wvvw.ezz3.cn/news/202415201543.html</t>
  </si>
  <si>
    <t>1452</t>
  </si>
  <si>
    <t>1453</t>
  </si>
  <si>
    <t>湖北都市</t>
  </si>
  <si>
    <t>www.hbdushi.net</t>
  </si>
  <si>
    <t>http://www.hbdushi.net/xinwen/202410/15461512.html</t>
  </si>
  <si>
    <t>1454</t>
  </si>
  <si>
    <t>湖北信息</t>
  </si>
  <si>
    <t>www.hbvnet.net</t>
  </si>
  <si>
    <t>http://www.hbvnet.net/xinwen/202415461569.html</t>
  </si>
  <si>
    <t>1455</t>
  </si>
  <si>
    <t>湖北视窗</t>
  </si>
  <si>
    <t>www.hbwin.net</t>
  </si>
  <si>
    <t>http://www.hbwin.net/2024/1015461545.html</t>
  </si>
  <si>
    <t>1456</t>
  </si>
  <si>
    <t>武汉热线</t>
  </si>
  <si>
    <t>www.whvnet.com</t>
  </si>
  <si>
    <t>http://www.whvnet.com/xinwen/202410/15461490.html</t>
  </si>
  <si>
    <t>1457</t>
  </si>
  <si>
    <t>湖北新闻</t>
  </si>
  <si>
    <t>wvvw.hbnewsw.com</t>
  </si>
  <si>
    <t>http://wvvw.hbnewsw.com/202410/15461510.html</t>
  </si>
  <si>
    <t>1458</t>
  </si>
  <si>
    <t>湖北生活</t>
  </si>
  <si>
    <t>www.cctvzfj.cn</t>
  </si>
  <si>
    <t>http://www.cctvzfj.cn/article/20241464482.html</t>
  </si>
  <si>
    <t>1459</t>
  </si>
  <si>
    <t>鄂城门户</t>
  </si>
  <si>
    <t>www.hz106.cn</t>
  </si>
  <si>
    <t>http://www.hz106.cn/article/20241464501.html</t>
  </si>
  <si>
    <t>1460</t>
  </si>
  <si>
    <t>武汉城市</t>
  </si>
  <si>
    <t>www.kuanghfu.cn</t>
  </si>
  <si>
    <t>http://www.kuanghfu.cn/article/20241464521.html</t>
  </si>
  <si>
    <t>1461</t>
  </si>
  <si>
    <t>京山信息</t>
  </si>
  <si>
    <t>wvvw.jsxinxi.net</t>
  </si>
  <si>
    <t>http://wvvw.jsxinxi.net/202410/46190415.html</t>
  </si>
  <si>
    <t>1462</t>
  </si>
  <si>
    <t>魅力湖北</t>
  </si>
  <si>
    <t>www.hubei.1nfo.cn</t>
  </si>
  <si>
    <t>http://www.hubei.1nfo.cn/xinwen/202410/15512319.html</t>
  </si>
  <si>
    <t>1463</t>
  </si>
  <si>
    <t>湖北热线</t>
  </si>
  <si>
    <t>www.hbrx.hfpfw.cn</t>
  </si>
  <si>
    <t>http://www.hbrx.hfpfw.cn/xinwen/202410/15512321.html</t>
  </si>
  <si>
    <t>1464</t>
  </si>
  <si>
    <t>武汉生活</t>
  </si>
  <si>
    <t>www.wuhan.tdnews.cn</t>
  </si>
  <si>
    <t>http://www.wuhan.tdnews.cn/news/202410/15512242.html</t>
  </si>
  <si>
    <t>1465</t>
  </si>
  <si>
    <t>湖北信息港</t>
  </si>
  <si>
    <t>www.hubei.onlne.cn</t>
  </si>
  <si>
    <t>http://www.hubei.onlne.cn/xinwen/202410/15512320.html</t>
  </si>
  <si>
    <t>1466</t>
  </si>
  <si>
    <t>湖北之声</t>
  </si>
  <si>
    <t>www.hbxixni.huabeiw.com</t>
  </si>
  <si>
    <t>http://www.hbxixni.huabeiw.com/202410/15470938.html</t>
  </si>
  <si>
    <t>1467</t>
  </si>
  <si>
    <t>湖州视窗</t>
  </si>
  <si>
    <t>www.huzhou.hzrxw.com</t>
  </si>
  <si>
    <t>http://www.huzhou.hzrxw.com/202410/15470936.html</t>
  </si>
  <si>
    <t>1468</t>
  </si>
  <si>
    <t>每日武汉</t>
  </si>
  <si>
    <t>www.wuhan.hljxx.net</t>
  </si>
  <si>
    <t>http://www.wuhan.hljxx.net/news/202415553066.html</t>
  </si>
  <si>
    <t>1469</t>
  </si>
  <si>
    <t>www.hubei.zgdaily.com.cn</t>
  </si>
  <si>
    <t>1470</t>
  </si>
  <si>
    <t>湖北武汉</t>
  </si>
  <si>
    <t>www.whw.tjscw.cn</t>
  </si>
  <si>
    <t>http://www.whw.tjscw.cn/2024/1015553150.html</t>
  </si>
  <si>
    <t>1471</t>
  </si>
  <si>
    <t>宜昌之窗</t>
  </si>
  <si>
    <t>www.yichang.hljzc.net</t>
  </si>
  <si>
    <t>http://www.yichang.hljzc.net/news/202415553065.html</t>
  </si>
  <si>
    <t>1472</t>
  </si>
  <si>
    <t>恩施信息港</t>
  </si>
  <si>
    <t>www.esdaily.hn163.net</t>
  </si>
  <si>
    <t>http://www.esdaily.hn163.net/news/202415553062.html</t>
  </si>
  <si>
    <t>1473</t>
  </si>
  <si>
    <t>襄阳热线</t>
  </si>
  <si>
    <t>www.xynews.hljzc.net</t>
  </si>
  <si>
    <t>http://www.xynews.hljzc.net/news/202415553064.html</t>
  </si>
  <si>
    <t>1474</t>
  </si>
  <si>
    <t>荆门在线</t>
  </si>
  <si>
    <t>www.jmol.hnnewsw.com</t>
  </si>
  <si>
    <t>http://www.jmol.hnnewsw.com/news/202410/15553072.html</t>
  </si>
  <si>
    <t>1475</t>
  </si>
  <si>
    <t>荆州视窗</t>
  </si>
  <si>
    <t>www.jzcs.hn163.net</t>
  </si>
  <si>
    <t>http://www.jzcs.hn163.net/news/202415553063.html</t>
  </si>
  <si>
    <t>1476</t>
  </si>
  <si>
    <t>湖北品牌</t>
  </si>
  <si>
    <t>www.hubei.mpnews.cn</t>
  </si>
  <si>
    <t>http://www.hubei.mpnews.cn/xinwen/202415240630.htm</t>
  </si>
  <si>
    <t>1477</t>
  </si>
  <si>
    <t>1478</t>
  </si>
  <si>
    <t>www.hubeiit.kjdaily.cn</t>
  </si>
  <si>
    <t>1479</t>
  </si>
  <si>
    <t>乐活荆门</t>
  </si>
  <si>
    <t>i.redaiyuw.cn</t>
  </si>
  <si>
    <t>http://i.redaiyuw.cn/article/202410/1554912.html</t>
  </si>
  <si>
    <t>1480</t>
  </si>
  <si>
    <t>襄樊在线</t>
  </si>
  <si>
    <t>wap.o002.cn</t>
  </si>
  <si>
    <t>http://wap.o002.cn/news/202410/1554886.html</t>
  </si>
  <si>
    <t>1481</t>
  </si>
  <si>
    <t>黄石在线</t>
  </si>
  <si>
    <t>wap.kjwin.cn</t>
  </si>
  <si>
    <t>http://wap.kjwin.cn/html/202410/1554904.html</t>
  </si>
  <si>
    <t>1482</t>
  </si>
  <si>
    <t>乐活老河口</t>
  </si>
  <si>
    <t>m.zhizaow.cn</t>
  </si>
  <si>
    <t>http://m.zhizaow.cn/news/202410/1554855.html</t>
  </si>
  <si>
    <t>1483</t>
  </si>
  <si>
    <t>安陆在线</t>
  </si>
  <si>
    <t>m.guopinw.cn</t>
  </si>
  <si>
    <t>http://m.guopinw.cn/news/20241554917.html</t>
  </si>
  <si>
    <t>1484</t>
  </si>
  <si>
    <t>应城在线</t>
  </si>
  <si>
    <t>m.ganzhew.cn</t>
  </si>
  <si>
    <t>http://m.ganzhew.cn/news/202410/1554882.html</t>
  </si>
  <si>
    <t>1485</t>
  </si>
  <si>
    <t>今日广水</t>
  </si>
  <si>
    <t>i.l010.cn</t>
  </si>
  <si>
    <t>http://i.l010.cn/202410/1554830.html</t>
  </si>
  <si>
    <t>1486</t>
  </si>
  <si>
    <t>十堰热线</t>
  </si>
  <si>
    <t>m.kunchongw.cn</t>
  </si>
  <si>
    <t>http://m.kunchongw.cn/html/20241054920.html</t>
  </si>
  <si>
    <t>1487</t>
  </si>
  <si>
    <t>乐活孝感</t>
  </si>
  <si>
    <t>i.shaihang.cn</t>
  </si>
  <si>
    <t>http://i.shaihang.cn/xinwen/202410/1564379.html</t>
  </si>
  <si>
    <t>1488</t>
  </si>
  <si>
    <t>娄底在线</t>
  </si>
  <si>
    <t>wap.yinliaow.com</t>
  </si>
  <si>
    <t>http://wap.yinliaow.com/article/20241554925.html</t>
  </si>
  <si>
    <t>1489</t>
  </si>
  <si>
    <t>今日鄂州</t>
  </si>
  <si>
    <t>i.o006.cn</t>
  </si>
  <si>
    <t>http://i.o006.cn/article/20241554851.html</t>
  </si>
  <si>
    <t>1490</t>
  </si>
  <si>
    <t>大冶在线</t>
  </si>
  <si>
    <t>i.lineyun.cn</t>
  </si>
  <si>
    <t>http://i.lineyun.cn/article/202410/1564483.html</t>
  </si>
  <si>
    <t>1491</t>
  </si>
  <si>
    <t>今日荆州</t>
  </si>
  <si>
    <t>3g.u980.cn</t>
  </si>
  <si>
    <t>http://3g.u980.cn/article/202410/1564371.html</t>
  </si>
  <si>
    <t>1492</t>
  </si>
  <si>
    <t>钟祥在线</t>
  </si>
  <si>
    <t>m.nghcare.cn</t>
  </si>
  <si>
    <t>http://m.nghcare.cn/202410/1564384.html</t>
  </si>
  <si>
    <t>1493</t>
  </si>
  <si>
    <t>今日赤壁</t>
  </si>
  <si>
    <t>wap.lianmeish.cn</t>
  </si>
  <si>
    <t>http://wap.lianmeish.cn/article/20241564387.html</t>
  </si>
  <si>
    <t>1494</t>
  </si>
  <si>
    <t>乐活汉川</t>
  </si>
  <si>
    <t>3g.putaow.com</t>
  </si>
  <si>
    <t>http://3g.putaow.com/news/202410/1564372.html</t>
  </si>
  <si>
    <t>1495</t>
  </si>
  <si>
    <t>今日洪湖</t>
  </si>
  <si>
    <t>i.yaoguow.cn</t>
  </si>
  <si>
    <t>http://i.yaoguow.cn/html/202410/1564360.html</t>
  </si>
  <si>
    <t>1496</t>
  </si>
  <si>
    <t>石首在线</t>
  </si>
  <si>
    <t>i.qingcaiw.cn</t>
  </si>
  <si>
    <t>http://i.qingcaiw.cn/news/202410/1564365.html</t>
  </si>
  <si>
    <t>1497</t>
  </si>
  <si>
    <t>宜都热线</t>
  </si>
  <si>
    <t>3g.anluw.cn</t>
  </si>
  <si>
    <t>http://3g.anluw.cn/2024/101564430.html</t>
  </si>
  <si>
    <t>1498</t>
  </si>
  <si>
    <t>枝江在线</t>
  </si>
  <si>
    <t>i.103w.cn</t>
  </si>
  <si>
    <t>http://i.103w.cn/202410/6440715.html</t>
  </si>
  <si>
    <t>1499</t>
  </si>
  <si>
    <t>3g.nfxinpu.cn</t>
  </si>
  <si>
    <t>http://3g.nfxinpu.cn/news/202410/1567412.html</t>
  </si>
  <si>
    <t>1500</t>
  </si>
  <si>
    <t>m.qhxinwen.com</t>
  </si>
  <si>
    <t>http://m.qhxinwen.com/article/202410/1560082.html</t>
  </si>
  <si>
    <t>1501</t>
  </si>
  <si>
    <t>麻城在线</t>
  </si>
  <si>
    <t>3g.lyygsl.cn</t>
  </si>
  <si>
    <t>http://3g.lyygsl.cn/html/202410/1567503.html</t>
  </si>
  <si>
    <t>1502</t>
  </si>
  <si>
    <t>wap.mocma.cn</t>
  </si>
  <si>
    <t>http://wap.mocma.cn/html/202410/1567399.html</t>
  </si>
  <si>
    <t>1503</t>
  </si>
  <si>
    <t>乐活枣阳</t>
  </si>
  <si>
    <t>i.mq-class.cn</t>
  </si>
  <si>
    <t>http://i.mq-class.cn/html/202410/1567440.html</t>
  </si>
  <si>
    <t>1504</t>
  </si>
  <si>
    <t>武穴热线</t>
  </si>
  <si>
    <t>3g.qhdushi.com</t>
  </si>
  <si>
    <t>http://3g.qhdushi.com/202410/1567356.html</t>
  </si>
  <si>
    <t>1505</t>
  </si>
  <si>
    <t>黄冈热线</t>
  </si>
  <si>
    <t>i.lvpucheng.cn</t>
  </si>
  <si>
    <t>http://i.lvpucheng.cn/html/202410/1567417.html</t>
  </si>
  <si>
    <t>1506</t>
  </si>
  <si>
    <t>当阳热线</t>
  </si>
  <si>
    <t>m.lnzsfs.cn</t>
  </si>
  <si>
    <t>http://m.lnzsfs.cn/xinwen/202410/1567403.html</t>
  </si>
  <si>
    <t>1507</t>
  </si>
  <si>
    <t>天门在线</t>
  </si>
  <si>
    <t>wap.ofinance.cn</t>
  </si>
  <si>
    <t>http://wap.ofinance.cn/xinwen/20241567353.html</t>
  </si>
  <si>
    <t>1508</t>
  </si>
  <si>
    <t>乐活松滋</t>
  </si>
  <si>
    <t>wap.9cjw.com</t>
  </si>
  <si>
    <t>http://wap.9cjw.com/xinwen/20241567389.html</t>
  </si>
  <si>
    <t>1509</t>
  </si>
  <si>
    <t>今日长阳</t>
  </si>
  <si>
    <t>3g.acnews.com.cn</t>
  </si>
  <si>
    <t>http://3g.acnews.com.cn/news/202410/1567447.html</t>
  </si>
  <si>
    <t>1510</t>
  </si>
  <si>
    <t>汉阳在线</t>
  </si>
  <si>
    <t>i.chuofen.cn</t>
  </si>
  <si>
    <t>http://i.chuofen.cn/202410/1560085.html</t>
  </si>
  <si>
    <t>1511</t>
  </si>
  <si>
    <t>花山之窗</t>
  </si>
  <si>
    <t>wap.sxmyt.cn</t>
  </si>
  <si>
    <t>http://wap.sxmyt.cn/article/20241519927.html</t>
  </si>
  <si>
    <t>1512</t>
  </si>
  <si>
    <t>东湖在线</t>
  </si>
  <si>
    <t>3g.dancesolo.cn</t>
  </si>
  <si>
    <t>http://3g.dancesolo.cn/article/20241519964.html</t>
  </si>
  <si>
    <t>1513</t>
  </si>
  <si>
    <t>罗田之声</t>
  </si>
  <si>
    <t>i.yangfanmy.cn</t>
  </si>
  <si>
    <t>http://i.yangfanmy.cn/article/20241519883.html</t>
  </si>
  <si>
    <t>1514</t>
  </si>
  <si>
    <t>当阳之声</t>
  </si>
  <si>
    <t>3g.ycsbtzs.cn</t>
  </si>
  <si>
    <t>http://3g.ycsbtzs.cn/article/20241519884.html</t>
  </si>
  <si>
    <t>1515</t>
  </si>
  <si>
    <t>樊城都市</t>
  </si>
  <si>
    <t>3g.hnkhlxs.cn</t>
  </si>
  <si>
    <t>http://3g.hnkhlxs.cn/news/20241520082.html</t>
  </si>
  <si>
    <t>1516</t>
  </si>
  <si>
    <t>湖南都市</t>
  </si>
  <si>
    <t>湖南</t>
  </si>
  <si>
    <t>www.hndushi.cn</t>
  </si>
  <si>
    <t>http://www.hndushi.cn/html/202410/143044.html</t>
  </si>
  <si>
    <t>1517</t>
  </si>
  <si>
    <t>湖南热线</t>
  </si>
  <si>
    <t>www.hndaily.net</t>
  </si>
  <si>
    <t>http://www.hndaily.net/</t>
  </si>
  <si>
    <t>1518</t>
  </si>
  <si>
    <t>湖南资讯</t>
  </si>
  <si>
    <t>wvvw.keked0uw.cn</t>
  </si>
  <si>
    <t>http://wvvw.keked0uw.cn/2024/1015201527.html</t>
  </si>
  <si>
    <t>1519</t>
  </si>
  <si>
    <t>湘城门户</t>
  </si>
  <si>
    <t>wvvw.scbyds.cn</t>
  </si>
  <si>
    <t>http://wvvw.scbyds.cn/html/202410201474.html</t>
  </si>
  <si>
    <t>1520</t>
  </si>
  <si>
    <t>湖南头条</t>
  </si>
  <si>
    <t>wvvw.kjdv.cn</t>
  </si>
  <si>
    <t>http://wvvw.kjdv.cn/202410/15201566.html</t>
  </si>
  <si>
    <t>1521</t>
  </si>
  <si>
    <t>1522</t>
  </si>
  <si>
    <t>中南报业</t>
  </si>
  <si>
    <t>www.zndaily.com</t>
  </si>
  <si>
    <t>http://www.zndaily.com/202410/15512198.html</t>
  </si>
  <si>
    <t>1523</t>
  </si>
  <si>
    <t>湖南信息港</t>
  </si>
  <si>
    <t>wvvw.liayou.cn</t>
  </si>
  <si>
    <t>http://wvvw.liayou.cn/202410/15512213.html</t>
  </si>
  <si>
    <t>1524</t>
  </si>
  <si>
    <t>湖南信息</t>
  </si>
  <si>
    <t>www.hnxinxi.net</t>
  </si>
  <si>
    <t>http://www.hnxinxi.net/news/202410/15461579.html</t>
  </si>
  <si>
    <t>1525</t>
  </si>
  <si>
    <t>湖南新闻</t>
  </si>
  <si>
    <t>wvvw.hnnewsw.com</t>
  </si>
  <si>
    <t>http://wvvw.hnnewsw.com/news/202410/15461582.html</t>
  </si>
  <si>
    <t>1526</t>
  </si>
  <si>
    <t>湖南视窗</t>
  </si>
  <si>
    <t>wvvw.hn163.net</t>
  </si>
  <si>
    <t>http://wvvw.hn163.net/news/202410/15461576.html</t>
  </si>
  <si>
    <t>1527</t>
  </si>
  <si>
    <t>吉首新闻</t>
  </si>
  <si>
    <t>wvvw.jsnewsw.com</t>
  </si>
  <si>
    <t>http://wvvw.jsnewsw.com/202410/46190315.html</t>
  </si>
  <si>
    <t>1528</t>
  </si>
  <si>
    <t>山川信息港</t>
  </si>
  <si>
    <t>wvvw.sc126.net</t>
  </si>
  <si>
    <t>http://wvvw.sc126.net/news/202415461907.html</t>
  </si>
  <si>
    <t>1529</t>
  </si>
  <si>
    <t>桃江在线</t>
  </si>
  <si>
    <t>wvvw.tjdaily.cn</t>
  </si>
  <si>
    <t>http://wvvw.tjdaily.cn/news/202415461912.html</t>
  </si>
  <si>
    <t>1530</t>
  </si>
  <si>
    <t>安化之窗</t>
  </si>
  <si>
    <t>wvvw.ahwin.cn</t>
  </si>
  <si>
    <t>http://wvvw.ahwin.cn/xinwen/202410/15461586.html</t>
  </si>
  <si>
    <t>1531</t>
  </si>
  <si>
    <t>长沙都市</t>
  </si>
  <si>
    <t>wvvw.dazhew.net</t>
  </si>
  <si>
    <t>http://wvvw.dazhew.net/202410/15461678.html</t>
  </si>
  <si>
    <t>1532</t>
  </si>
  <si>
    <t>湖南生活</t>
  </si>
  <si>
    <t>www.vipsdt168.cn</t>
  </si>
  <si>
    <t>http://www.vipsdt168.cn/article/20241464442.html</t>
  </si>
  <si>
    <t>1533</t>
  </si>
  <si>
    <t>长沙城市</t>
  </si>
  <si>
    <t>www.hanshouguan.cn</t>
  </si>
  <si>
    <t>http://www.hanshouguan.cn/article/20241464467.html</t>
  </si>
  <si>
    <t>1534</t>
  </si>
  <si>
    <t>湘江网</t>
    <phoneticPr fontId="1" type="noConversion"/>
  </si>
  <si>
    <t>www.xiangjiang.tknews.cn</t>
  </si>
  <si>
    <t>http://www.xiangjiang.tknews.cn/news/202410/15512243.html</t>
  </si>
  <si>
    <t>1535</t>
  </si>
  <si>
    <t>湖南在线</t>
  </si>
  <si>
    <t>www.hn.hljdushi.com</t>
  </si>
  <si>
    <t>http://www.hn.hljdushi.com/news/202415512367.html</t>
  </si>
  <si>
    <t>1536</t>
  </si>
  <si>
    <t>魅力湖南</t>
  </si>
  <si>
    <t>http://wvvw.liayou.cn/news/202415512366.html</t>
  </si>
  <si>
    <t>1537</t>
  </si>
  <si>
    <t>每日长沙</t>
  </si>
  <si>
    <t>www.cs.hnnewsw.com</t>
  </si>
  <si>
    <t>http://www.cs.hnnewsw.com/news/202410/15553073.html</t>
  </si>
  <si>
    <t>1538</t>
  </si>
  <si>
    <t>株洲热线</t>
  </si>
  <si>
    <t>www.zhuzhou.hnxinxi.net</t>
  </si>
  <si>
    <t>http://www.zhuzhou.hnxinxi.net/news/202410/15553074.html</t>
  </si>
  <si>
    <t>1539</t>
  </si>
  <si>
    <t>湖南长沙</t>
  </si>
  <si>
    <t>www.csw.tjscw.cn</t>
  </si>
  <si>
    <t>http://www.csw.tjscw.cn/2024/1015553151.html</t>
  </si>
  <si>
    <t>1540</t>
  </si>
  <si>
    <t>益阳信息港</t>
  </si>
  <si>
    <t>www.yy.hnxinxi.net</t>
  </si>
  <si>
    <t>http://www.yy.hnxinxi.net/news/202410/15553075.html</t>
  </si>
  <si>
    <t>1541</t>
  </si>
  <si>
    <t>怀化视窗</t>
  </si>
  <si>
    <t>www.hhsc.jl126.com</t>
  </si>
  <si>
    <t>http://www.hhsc.jl126.com/news/202410/15553077.html</t>
  </si>
  <si>
    <t>1542</t>
  </si>
  <si>
    <t>常德在线</t>
  </si>
  <si>
    <t>www.cdol.jl126.com</t>
  </si>
  <si>
    <t>http://www.cdol.jl126.com/news/202410/15553076.html</t>
  </si>
  <si>
    <t>1543</t>
  </si>
  <si>
    <t>1544</t>
  </si>
  <si>
    <t>张家界之窗</t>
  </si>
  <si>
    <t>www.zjj.mocma.cn</t>
  </si>
  <si>
    <t>http://www.zjj.mocma.cn/news/202410/15553078.html</t>
  </si>
  <si>
    <t>1545</t>
  </si>
  <si>
    <t>长沙之窗</t>
  </si>
  <si>
    <t>www.cs.hndushi.cn</t>
  </si>
  <si>
    <t>http://www.cs.hndushi.cn/xinwen/202410/15470894.html</t>
  </si>
  <si>
    <t>1546</t>
  </si>
  <si>
    <t>湖南品牌</t>
  </si>
  <si>
    <t>www.hunan.mpnews.cn</t>
  </si>
  <si>
    <t>http://www.hunan.mpnews.cn/202410/15240628.htm</t>
  </si>
  <si>
    <t>1547</t>
  </si>
  <si>
    <t>www.hunanit.kjdaily.cn</t>
  </si>
  <si>
    <t>1548</t>
  </si>
  <si>
    <t>www.hunan.zgxun.com.cn</t>
  </si>
  <si>
    <t>1549</t>
  </si>
  <si>
    <t>今日永州</t>
  </si>
  <si>
    <t>i.shuocuan.cn</t>
  </si>
  <si>
    <t>http://i.shuocuan.cn/article/20241554858.html</t>
  </si>
  <si>
    <t>1550</t>
  </si>
  <si>
    <t>今日常德</t>
  </si>
  <si>
    <t>wap.kj126.cn</t>
  </si>
  <si>
    <t>http://wap.kj126.cn/html/202410/1554914.html</t>
  </si>
  <si>
    <t>1551</t>
  </si>
  <si>
    <t>乐活株洲</t>
  </si>
  <si>
    <t>wap.c089.cn</t>
  </si>
  <si>
    <t>http://wap.c089.cn/article/20241554942.html</t>
  </si>
  <si>
    <t>1552</t>
  </si>
  <si>
    <t>益阳在线</t>
  </si>
  <si>
    <t>i.beikew.cn</t>
  </si>
  <si>
    <t>http://i.beikew.cn/article/202410/1554930.html</t>
  </si>
  <si>
    <t>1553</t>
  </si>
  <si>
    <t>怀化热线</t>
  </si>
  <si>
    <t>m.tougaow.cn</t>
  </si>
  <si>
    <t>http://m.tougaow.cn/xinwen/202410/1554921.html</t>
  </si>
  <si>
    <t>1554</t>
  </si>
  <si>
    <t>乐活郴州</t>
  </si>
  <si>
    <t>wap.qingjiaow.cn</t>
  </si>
  <si>
    <t>http://wap.qingjiaow.cn/news/202410/1554903.html</t>
  </si>
  <si>
    <t>1555</t>
  </si>
  <si>
    <t>张家界在线</t>
  </si>
  <si>
    <t>m.lajiaogua.cn</t>
  </si>
  <si>
    <t>http://m.lajiaogua.cn/html/20241054944.html</t>
  </si>
  <si>
    <t>1556</t>
  </si>
  <si>
    <t>今日邵阳</t>
  </si>
  <si>
    <t>3g.hujiaow.cn</t>
  </si>
  <si>
    <t>http://3g.hujiaow.cn/article/202410/1564400.html</t>
  </si>
  <si>
    <t>1557</t>
  </si>
  <si>
    <t>湘乡热线</t>
  </si>
  <si>
    <t>3g.xiantaow.cn</t>
  </si>
  <si>
    <t>http://3g.xiantaow.cn/2024/101564408.html</t>
  </si>
  <si>
    <t>1558</t>
  </si>
  <si>
    <t>乐活吉首</t>
  </si>
  <si>
    <t>i.qcnews.com.cn</t>
  </si>
  <si>
    <t>http://i.qcnews.com.cn/article/20241567533.html</t>
  </si>
  <si>
    <t>1559</t>
  </si>
  <si>
    <t>1560</t>
  </si>
  <si>
    <t>汉口在线</t>
  </si>
  <si>
    <t>i.onlne.cn</t>
  </si>
  <si>
    <t>http://i.onlne.cn/xinwen/20233066058.html</t>
  </si>
  <si>
    <t>1561</t>
  </si>
  <si>
    <t>临湘在线</t>
  </si>
  <si>
    <t>i.ninbian.cn</t>
  </si>
  <si>
    <t>http://i.ninbian.cn/202410/6443215.html</t>
  </si>
  <si>
    <t>1562</t>
  </si>
  <si>
    <t>乐活衡山</t>
  </si>
  <si>
    <t>i.beilo.cn</t>
  </si>
  <si>
    <t>http://i.beilo.cn/xinwen/202410/1564389.html</t>
  </si>
  <si>
    <t>1563</t>
  </si>
  <si>
    <t>浏阳在线</t>
    <phoneticPr fontId="1" type="noConversion"/>
  </si>
  <si>
    <t>i.liayou.cn</t>
  </si>
  <si>
    <t>http://i.liayou.cn//xinwen/20241567458.html</t>
  </si>
  <si>
    <t>1564</t>
  </si>
  <si>
    <t>岳阳在线</t>
  </si>
  <si>
    <t>3g.jmlsw.cn</t>
  </si>
  <si>
    <t>http://3g.jmlsw.cn/news/202410/1567512.html</t>
  </si>
  <si>
    <t>1565</t>
  </si>
  <si>
    <t>湘潭热线</t>
  </si>
  <si>
    <t>3g.nyrhzyy.cn</t>
  </si>
  <si>
    <t>http://3g.nyrhzyy.cn/202410/6748315.html</t>
  </si>
  <si>
    <t>1566</t>
  </si>
  <si>
    <t>乐活邵东</t>
  </si>
  <si>
    <t>m.zavv.cn</t>
  </si>
  <si>
    <t>http://m.zavv.cn/202410/1559999.html</t>
  </si>
  <si>
    <t>1567</t>
  </si>
  <si>
    <t>3g.ozhy.cn</t>
  </si>
  <si>
    <t>1568</t>
  </si>
  <si>
    <t>衡阳热线</t>
  </si>
  <si>
    <t>wap.nindun.cn</t>
  </si>
  <si>
    <t>http://wap.nindun.cn/2024/101567439.html</t>
  </si>
  <si>
    <t>1569</t>
  </si>
  <si>
    <t>武冈之声</t>
  </si>
  <si>
    <t>i.bxlu.cn</t>
  </si>
  <si>
    <t>http://i.bxlu.cn/article/20241560029.html</t>
  </si>
  <si>
    <t>1570</t>
  </si>
  <si>
    <t>汨罗信息港</t>
  </si>
  <si>
    <t>m.zirouan.cn</t>
  </si>
  <si>
    <t>http://m.zirouan.cn/article/20241519983.html</t>
  </si>
  <si>
    <t>1571</t>
  </si>
  <si>
    <t>沅江热线</t>
  </si>
  <si>
    <t>i.zjwagena.cn</t>
  </si>
  <si>
    <t>http://i.zjwagena.cn/article/20241519985.html</t>
  </si>
  <si>
    <t>1572</t>
  </si>
  <si>
    <t>今日常宁</t>
  </si>
  <si>
    <t>m.czsfryjm.cn</t>
  </si>
  <si>
    <t>http://m.czsfryjm.cn/news/20241519888.html</t>
  </si>
  <si>
    <t>1573</t>
  </si>
  <si>
    <t>耒阳都市</t>
  </si>
  <si>
    <t>wap.sxhjmc.cn</t>
  </si>
  <si>
    <t>http://wap.sxhjmc.cn/news/20241519889.html</t>
  </si>
  <si>
    <t>1574</t>
  </si>
  <si>
    <t>资兴信息港</t>
  </si>
  <si>
    <t>3g.jyjdffm.cn</t>
  </si>
  <si>
    <t>http://3g.jyjdffm.cn/news/20241519890.html</t>
  </si>
  <si>
    <t>1575</t>
  </si>
  <si>
    <t>洪江之窗</t>
  </si>
  <si>
    <t>m.hbyingshun.cn</t>
  </si>
  <si>
    <t>http://m.hbyingshun.cn/news/20233018718.html</t>
  </si>
  <si>
    <t>1576</t>
  </si>
  <si>
    <t>涟源视窗</t>
  </si>
  <si>
    <t>wap.hblindun.cn</t>
  </si>
  <si>
    <t>http://wap.hblindun.cn/news/20241519891.html</t>
  </si>
  <si>
    <t>1577</t>
  </si>
  <si>
    <t>雨花信息港</t>
  </si>
  <si>
    <t>m.hctechinfo.cn</t>
  </si>
  <si>
    <t>http://m.hctechinfo.cn/news/20241519957.html</t>
  </si>
  <si>
    <t>1578</t>
  </si>
  <si>
    <t>石鼓之窗</t>
  </si>
  <si>
    <t>3g.yuandaguoji.cn</t>
  </si>
  <si>
    <t>http://3g.yuandaguoji.cn/news/20241520110.html</t>
  </si>
  <si>
    <t>1579</t>
  </si>
  <si>
    <t>开封在线</t>
  </si>
  <si>
    <t>河南</t>
  </si>
  <si>
    <t>www.kfnews.com.cn</t>
  </si>
  <si>
    <t>http://www.kfnews.com.cn/2024/10146330.html</t>
  </si>
  <si>
    <t>1580</t>
  </si>
  <si>
    <t>每日河南</t>
  </si>
  <si>
    <t>wvvw.baojianplnw.cn</t>
  </si>
  <si>
    <t>http://wvvw.baojianplnw.cn/202410/15201537.html</t>
  </si>
  <si>
    <t>1581</t>
  </si>
  <si>
    <t>河南传媒</t>
  </si>
  <si>
    <t>wvvw.kjku.cn</t>
  </si>
  <si>
    <t>http://wvvw.kjku.cn/2024/1015201508.html</t>
  </si>
  <si>
    <t>1582</t>
  </si>
  <si>
    <t>豫城在线</t>
  </si>
  <si>
    <t>wvvw.jkcv.cn</t>
  </si>
  <si>
    <t>http://wvvw.jkcv.cn/news/202415201528.html</t>
  </si>
  <si>
    <t>1583</t>
  </si>
  <si>
    <t>河南新闻</t>
  </si>
  <si>
    <t>www.hnnewsw.com</t>
  </si>
  <si>
    <t>http://www.hnnewsw.com/news/202410/15461583.html</t>
  </si>
  <si>
    <t>1584</t>
  </si>
  <si>
    <t>南阳在线</t>
  </si>
  <si>
    <t>m.yrfv.cn</t>
  </si>
  <si>
    <t>http://m.yrfv.cn/202410/6007415.html</t>
  </si>
  <si>
    <t>1585</t>
  </si>
  <si>
    <t>大河网</t>
    <phoneticPr fontId="1" type="noConversion"/>
  </si>
  <si>
    <t>www.daheiw.com</t>
  </si>
  <si>
    <t>http://www.daheiw.com/article/202410/15461500.html</t>
  </si>
  <si>
    <t>1586</t>
  </si>
  <si>
    <t>河南信息</t>
  </si>
  <si>
    <t>wvvw.hnxinxi.net</t>
  </si>
  <si>
    <t>http://wvvw.hnxinxi.net/news/202410/15461580.html</t>
  </si>
  <si>
    <t>1587</t>
  </si>
  <si>
    <t>河南视窗</t>
  </si>
  <si>
    <t>henan.hn163.net</t>
  </si>
  <si>
    <t>http://henan.hn163.net/news/202410/15461578.html</t>
  </si>
  <si>
    <t>1588</t>
  </si>
  <si>
    <t>wvvw.hebeidushi.com</t>
  </si>
  <si>
    <t>http://wvvw.hebeidushi.com/html/202410/15461693.html</t>
  </si>
  <si>
    <t>1589</t>
  </si>
  <si>
    <t>淮滨之窗</t>
  </si>
  <si>
    <t>wvvw.hbwin.net</t>
  </si>
  <si>
    <t>http://wvvw.hbwin.net/html/202410/15461701.html</t>
  </si>
  <si>
    <t>1590</t>
  </si>
  <si>
    <t>豫城门户</t>
  </si>
  <si>
    <t>www.companioncall.cn</t>
  </si>
  <si>
    <t>http://www.companioncall.cn/article/20241464386.html</t>
  </si>
  <si>
    <t>1591</t>
  </si>
  <si>
    <t>郑州城市</t>
  </si>
  <si>
    <t>www.mwuos.cn</t>
  </si>
  <si>
    <t>http://www.mwuos.cn/article/20241464408.html</t>
  </si>
  <si>
    <t>1592</t>
  </si>
  <si>
    <t>河南生活</t>
  </si>
  <si>
    <t>www.yuandaguoji.cn</t>
  </si>
  <si>
    <t>http://www.yuandaguoji.cn/xinwen/20241464535.html</t>
  </si>
  <si>
    <t>1593</t>
  </si>
  <si>
    <t>河南信息港</t>
  </si>
  <si>
    <t>www.henan.gzdushi.cn</t>
  </si>
  <si>
    <t>http://www.henan.gzdushi.cn/xinwen/202410/15512274.html</t>
  </si>
  <si>
    <t>1594</t>
  </si>
  <si>
    <t>河南漯河</t>
  </si>
  <si>
    <t>www.hnzzw.tuikew.cn</t>
  </si>
  <si>
    <t>http://www.hnzzw.tuikew.cn/xinwen/202410/15512232.html</t>
  </si>
  <si>
    <t>1595</t>
  </si>
  <si>
    <t>豫城热线</t>
  </si>
  <si>
    <t>www.yucheng.hndushi.cn</t>
  </si>
  <si>
    <t>http://www.yucheng.hndushi.cn/xinwen/202410/15512246.html</t>
  </si>
  <si>
    <t>1596</t>
  </si>
  <si>
    <t>魅力河南</t>
  </si>
  <si>
    <t>wvvw.hljdushi.com</t>
  </si>
  <si>
    <t>http://wvvw.hljdushi.com/news/202415512368.html</t>
  </si>
  <si>
    <t>1597</t>
  </si>
  <si>
    <t>郑州在线</t>
  </si>
  <si>
    <t>www.zzol.hndaily.net</t>
  </si>
  <si>
    <t>http://www.zzol.hndaily.net/xinwen/202415470907.html</t>
  </si>
  <si>
    <t>1598</t>
  </si>
  <si>
    <t>河南网</t>
    <phoneticPr fontId="1" type="noConversion"/>
  </si>
  <si>
    <t>www.kfol.hebeidushi.com</t>
  </si>
  <si>
    <t>http://www.kfol.hebeidushi.com/xinwen/202415553053.html</t>
  </si>
  <si>
    <t>1599</t>
  </si>
  <si>
    <t>洛阳之窗</t>
  </si>
  <si>
    <t>www.lyzc.hbwin.net</t>
  </si>
  <si>
    <t>http://www.lyzc.hbwin.net/xinwen/202415553056.html</t>
  </si>
  <si>
    <t>1600</t>
  </si>
  <si>
    <t>郑州之声</t>
  </si>
  <si>
    <t>www.zhenzhou.hbwin.net</t>
  </si>
  <si>
    <t>http://www.zhenzhou.hbwin.net/xinwen/202415553057.html</t>
  </si>
  <si>
    <t>1601</t>
  </si>
  <si>
    <t>1602</t>
  </si>
  <si>
    <t>新乡视窗</t>
  </si>
  <si>
    <t>www.xxcs.hbxinxi.net</t>
  </si>
  <si>
    <t>http://www.xxcs.hbxinxi.net/xinwen/202415553055.html</t>
  </si>
  <si>
    <t>1603</t>
  </si>
  <si>
    <t>南阳热线</t>
  </si>
  <si>
    <t>www.nyrx.hbxinxi.net</t>
  </si>
  <si>
    <t>http://www.nyrx.hbxinxi.net/xinwen/202415553054.html</t>
  </si>
  <si>
    <t>1604</t>
  </si>
  <si>
    <t>河南郑州</t>
  </si>
  <si>
    <t>www.zzw.tjnewsw.com</t>
  </si>
  <si>
    <t>http://www.zzw.tjnewsw.com/2024/1015553149.html</t>
  </si>
  <si>
    <t>1605</t>
  </si>
  <si>
    <t>信阳之声</t>
  </si>
  <si>
    <t>www.xybc.hebeidushi.com</t>
  </si>
  <si>
    <t>http://www.xybc.hebeidushi.com/xinwen/202415553052.html</t>
  </si>
  <si>
    <t>1606</t>
  </si>
  <si>
    <t>每日鹤壁</t>
  </si>
  <si>
    <t>www.hhebi.hljnewsw.com</t>
  </si>
  <si>
    <t>http://www.hhebi.hljnewsw.com/news/202415553071.html</t>
  </si>
  <si>
    <t>1607</t>
  </si>
  <si>
    <t>河南企业</t>
  </si>
  <si>
    <t>wvvw.jiunin.cn</t>
  </si>
  <si>
    <t>http://wvvw.jiunin.cn/html/202410178093.html</t>
  </si>
  <si>
    <t>1608</t>
  </si>
  <si>
    <t>河南品牌</t>
  </si>
  <si>
    <t>www.henan.mpnews.cn</t>
  </si>
  <si>
    <t>http://www.henan.mpnews.cn/xinwen/202410/15240615.shtml</t>
  </si>
  <si>
    <t>1609</t>
  </si>
  <si>
    <t>河南热线</t>
  </si>
  <si>
    <t>wvvw.kjdaily.com.cn</t>
  </si>
  <si>
    <t>http://wvvw.kjdaily.com.cn/2024/1015409439.html</t>
  </si>
  <si>
    <t>1610</t>
  </si>
  <si>
    <t>淮河之窗</t>
  </si>
  <si>
    <t>www.huaihe.ahdaily.cn</t>
  </si>
  <si>
    <t>http://www.huaihe.ahdaily.cn/xinwen/202410/15409387.html</t>
  </si>
  <si>
    <t>1611</t>
  </si>
  <si>
    <t>太康新闻</t>
  </si>
  <si>
    <t>www.taikang.tknews.cn</t>
  </si>
  <si>
    <t>http://www.taikang.tknews.cn/xinwen/202410/15409404.html</t>
  </si>
  <si>
    <t>1612</t>
  </si>
  <si>
    <t>豫城视窗</t>
  </si>
  <si>
    <t>www.yu.kfnews.com.cn</t>
  </si>
  <si>
    <t>http://www.yu.kfnews.com.cn/xinwen/202410/15409393.html</t>
  </si>
  <si>
    <t>1613</t>
  </si>
  <si>
    <t>河南都市</t>
  </si>
  <si>
    <t>www.henan.hndushi.cn</t>
  </si>
  <si>
    <t>http://www.henan.hndushi.cn/news/202410/15409419.html</t>
  </si>
  <si>
    <t>1614</t>
  </si>
  <si>
    <t>河南在线</t>
  </si>
  <si>
    <t>wvvw.hndaily.net</t>
  </si>
  <si>
    <t>http://wvvw.hndaily.net/html/202410409462.html</t>
  </si>
  <si>
    <t>1615</t>
  </si>
  <si>
    <t>www.henanit.kjdaily.cn</t>
  </si>
  <si>
    <t>1616</t>
  </si>
  <si>
    <t>河南经济</t>
  </si>
  <si>
    <t>www.henan.teixun.com</t>
  </si>
  <si>
    <t>http://www.henan.teixun.com/article/202410/15178044.html</t>
  </si>
  <si>
    <t>1617</t>
  </si>
  <si>
    <t>www.henan.zgdaily.com.cn</t>
  </si>
  <si>
    <t>1618</t>
  </si>
  <si>
    <t>今日焦作</t>
  </si>
  <si>
    <t>i.shuiqinw.com</t>
  </si>
  <si>
    <t>http://i.shuiqinw.com/article/20241554835.html</t>
  </si>
  <si>
    <t>1619</t>
  </si>
  <si>
    <t>驻马店在线</t>
  </si>
  <si>
    <t>m.caijiw.cn</t>
  </si>
  <si>
    <t>http://m.caijiw.cn/2024/101554918.html</t>
  </si>
  <si>
    <t>1620</t>
  </si>
  <si>
    <t>安阳在线</t>
  </si>
  <si>
    <t>wap.m086.cn</t>
  </si>
  <si>
    <t>http://wap.m086.cn/news/202410/1554872.html</t>
  </si>
  <si>
    <t>1621</t>
  </si>
  <si>
    <t>乐活许昌</t>
  </si>
  <si>
    <t>i.xiangchunw.cn</t>
  </si>
  <si>
    <t>http://i.xiangchunw.cn/article/202410/1554901.html</t>
  </si>
  <si>
    <t>1622</t>
  </si>
  <si>
    <t>乐活开封</t>
  </si>
  <si>
    <t>m.fengliw.cn</t>
  </si>
  <si>
    <t>http://m.fengliw.cn/xinwen/202410/1554877.html</t>
  </si>
  <si>
    <t>1623</t>
  </si>
  <si>
    <t>平顶山在线</t>
  </si>
  <si>
    <t>wap.kejichina.cn</t>
  </si>
  <si>
    <t>http://wap.kejichina.cn/html/202410/1554879.html</t>
  </si>
  <si>
    <t>1624</t>
  </si>
  <si>
    <t>今日三门峡</t>
  </si>
  <si>
    <t>m.lhcosmetic.cn</t>
  </si>
  <si>
    <t>http://m.lhcosmetic.cn/html/202410/1564450.html</t>
  </si>
  <si>
    <t>1625</t>
  </si>
  <si>
    <t>今日新乡</t>
  </si>
  <si>
    <t>i.shaichuan.cn</t>
  </si>
  <si>
    <t>http://i.shaichuan.cn/xinwen/202410/1564354.html</t>
  </si>
  <si>
    <t>1626</t>
  </si>
  <si>
    <t>今日濮阳</t>
  </si>
  <si>
    <t>3g.suanmiaow.cn</t>
  </si>
  <si>
    <t>http://3g.suanmiaow.cn/article/202410/1564357.html</t>
  </si>
  <si>
    <t>1627</t>
  </si>
  <si>
    <t>登封在线</t>
  </si>
  <si>
    <t>i.miguaw.com</t>
  </si>
  <si>
    <t>http://i.miguaw.com/202410/6439715.html</t>
  </si>
  <si>
    <t>1628</t>
  </si>
  <si>
    <t>乐活漯河</t>
  </si>
  <si>
    <t>i.labor-automatics.cn</t>
  </si>
  <si>
    <t>http://i.labor-automatics.cn/202410/6736015.html</t>
  </si>
  <si>
    <t>1629</t>
  </si>
  <si>
    <t>乐活洛阳</t>
    <phoneticPr fontId="1" type="noConversion"/>
  </si>
  <si>
    <t>3g.zgxun.com.cn</t>
  </si>
  <si>
    <t>http://3g.zgxun.com.cn/news/202410/1567422.html</t>
  </si>
  <si>
    <t>1630</t>
  </si>
  <si>
    <t>黑龙江信息港</t>
  </si>
  <si>
    <t>3g.hljonline.cn</t>
  </si>
  <si>
    <t>http://3g.hljonline.cn/202410/1559941.html</t>
  </si>
  <si>
    <t>1631</t>
  </si>
  <si>
    <t>荥阳视窗</t>
  </si>
  <si>
    <t>3g.xianglixiong.cn</t>
  </si>
  <si>
    <t>http://3g.xianglixiong.cn/article/20241519874.html</t>
  </si>
  <si>
    <t>1632</t>
  </si>
  <si>
    <t>龙亭热线</t>
  </si>
  <si>
    <t>m.xilehongniang.cn</t>
  </si>
  <si>
    <t>http://m.xilehongniang.cn/article/20241519875.html</t>
  </si>
  <si>
    <t>1633</t>
  </si>
  <si>
    <t>今日舞钢</t>
  </si>
  <si>
    <t>i.xingfei1314.cn</t>
  </si>
  <si>
    <t>http://i.xingfei1314.cn/article/20241519877.html</t>
  </si>
  <si>
    <t>1634</t>
  </si>
  <si>
    <t>义马视窗</t>
  </si>
  <si>
    <t>wap.xsyw99.cn</t>
  </si>
  <si>
    <t>http://wap.xsyw99.cn/article/20241519879.html</t>
  </si>
  <si>
    <t>1635</t>
  </si>
  <si>
    <t>灵宝之窗</t>
  </si>
  <si>
    <t>i.xushui-pesticide.cn</t>
  </si>
  <si>
    <t>http://i.xushui-pesticide.cn/article/20241519880.html</t>
  </si>
  <si>
    <t>1636</t>
  </si>
  <si>
    <t>邓州热线</t>
  </si>
  <si>
    <t>3g.xydjzb.cn</t>
  </si>
  <si>
    <t>http://3g.xydjzb.cn/article/20241519881.html</t>
  </si>
  <si>
    <t>1637</t>
  </si>
  <si>
    <t>今日商水</t>
  </si>
  <si>
    <t>3g.kaysowsigns.cn</t>
  </si>
  <si>
    <t>http://3g.kaysowsigns.cn/article/20241520001.html</t>
  </si>
  <si>
    <t>1638</t>
  </si>
  <si>
    <t>巩义视窗</t>
  </si>
  <si>
    <t>wap.yongchuangfc.cn</t>
  </si>
  <si>
    <t>http://wap.yongchuangfc.cn/news/20241519878.html</t>
  </si>
  <si>
    <t>1639</t>
  </si>
  <si>
    <t>新密热线</t>
  </si>
  <si>
    <t>i.gxdzw.cn</t>
  </si>
  <si>
    <t>http://i.gxdzw.cn/news/20241519879.html</t>
  </si>
  <si>
    <t>1640</t>
  </si>
  <si>
    <t>偃师在线</t>
  </si>
  <si>
    <t>3g.sccnyjy.cn</t>
  </si>
  <si>
    <t>http://3g.sccnyjy.cn/news/20241519880.html</t>
  </si>
  <si>
    <t>1641</t>
  </si>
  <si>
    <t>今日林州</t>
  </si>
  <si>
    <t>m.pointserver.cn</t>
  </si>
  <si>
    <t>http://m.pointserver.cn/news/20241519881.html</t>
  </si>
  <si>
    <t>1642</t>
  </si>
  <si>
    <t>沁阳都市</t>
  </si>
  <si>
    <t>wap.wisdom-soft.cn</t>
  </si>
  <si>
    <t>http://wap.wisdom-soft.cn/news/20241519882.html</t>
  </si>
  <si>
    <t>1643</t>
  </si>
  <si>
    <t>禹州信息港</t>
  </si>
  <si>
    <t>3g.qianqianbei.cn</t>
  </si>
  <si>
    <t>http://3g.qianqianbei.cn/news/20241519884.html</t>
  </si>
  <si>
    <t>1644</t>
  </si>
  <si>
    <t>永成之窗</t>
  </si>
  <si>
    <t>m.hbrtjgj.cn</t>
  </si>
  <si>
    <t>http://m.hbrtjgj.cn/news/20241519885.html</t>
  </si>
  <si>
    <t>1645</t>
  </si>
  <si>
    <t>项城视窗</t>
  </si>
  <si>
    <t>wap.alichicken.cn</t>
  </si>
  <si>
    <t>http://wap.alichicken.cn/news/20233018711.html</t>
  </si>
  <si>
    <t>1646</t>
  </si>
  <si>
    <t>陕西在线</t>
  </si>
  <si>
    <t>陕西</t>
  </si>
  <si>
    <t>www.sxcity.cn</t>
  </si>
  <si>
    <t>http://www.sxcity.cn/xinwen/148814.html</t>
  </si>
  <si>
    <t>1647</t>
  </si>
  <si>
    <t>1648</t>
  </si>
  <si>
    <t>每日陕西</t>
  </si>
  <si>
    <t>wvvw.qcli.cn</t>
  </si>
  <si>
    <t>http://wvvw.qcli.cn/202410/15201623.html</t>
  </si>
  <si>
    <t>1649</t>
  </si>
  <si>
    <t>陕西生活</t>
  </si>
  <si>
    <t>wvvw.8qlche.cn</t>
  </si>
  <si>
    <t>http://wvvw.8qlche.cn/2024/1015236136.html</t>
  </si>
  <si>
    <t>1650</t>
  </si>
  <si>
    <t>陕西资讯</t>
  </si>
  <si>
    <t>wvvw.gongkuai.org.cn</t>
  </si>
  <si>
    <t>http://wvvw.gongkuai.org.cn/xinwen/202410/15201608.html</t>
  </si>
  <si>
    <t>1651</t>
  </si>
  <si>
    <t>陕城在线</t>
  </si>
  <si>
    <t>wvvw.toucaivv.cn</t>
  </si>
  <si>
    <t>http://wvvw.toucaivv.cn/xinwen/202415201592.html</t>
  </si>
  <si>
    <t>1652</t>
  </si>
  <si>
    <t>西安城市</t>
  </si>
  <si>
    <t>wvvw.rangfengw.cn</t>
  </si>
  <si>
    <t>http://wvvw.rangfengw.cn/article/202410/15201605.html</t>
  </si>
  <si>
    <t>1653</t>
  </si>
  <si>
    <t>1654</t>
  </si>
  <si>
    <t>陕西视窗</t>
  </si>
  <si>
    <t>www.sx126.net</t>
  </si>
  <si>
    <t>http://www.sx126.net/news/202415461506.html</t>
  </si>
  <si>
    <t>1655</t>
  </si>
  <si>
    <t>陕西新闻</t>
  </si>
  <si>
    <t>wvvw.sxnewsw.net</t>
  </si>
  <si>
    <t>http://wvvw.sxnewsw.net/html/202410/15461523.html</t>
  </si>
  <si>
    <t>1656</t>
  </si>
  <si>
    <t>陕西信息</t>
  </si>
  <si>
    <t>www.sxxinxiw.net</t>
  </si>
  <si>
    <t>http://www.sxxinxiw.net/html/202410461554.html</t>
  </si>
  <si>
    <t>1657</t>
  </si>
  <si>
    <t>大陕网</t>
    <phoneticPr fontId="1" type="noConversion"/>
  </si>
  <si>
    <t>www.dashanw.com</t>
  </si>
  <si>
    <t>http://www.dashanw.com/article/202410/15461524.html</t>
  </si>
  <si>
    <t>1658</t>
  </si>
  <si>
    <t>宝鸡之窗</t>
  </si>
  <si>
    <t>wvvw.bjwin.net</t>
  </si>
  <si>
    <t>http://wvvw.bjwin.net/xinwen/202410/15461589.html</t>
  </si>
  <si>
    <t>1659</t>
  </si>
  <si>
    <t>北疆新闻</t>
  </si>
  <si>
    <t>http://wvvw.qvbo.cn/xinwen/202410/15461590.html</t>
  </si>
  <si>
    <t>1660</t>
  </si>
  <si>
    <t>西安头条</t>
  </si>
  <si>
    <t>www.bearingplus.cn</t>
  </si>
  <si>
    <t>http://www.bearingplus.cn/html/202410/1464393.html</t>
  </si>
  <si>
    <t>1661</t>
  </si>
  <si>
    <t>陕城门户</t>
  </si>
  <si>
    <t>www.xianglixiong.cn</t>
  </si>
  <si>
    <t>http://www.xianglixiong.cn/article/202410/1464536.html</t>
  </si>
  <si>
    <t>1662</t>
  </si>
  <si>
    <t>大秦网</t>
    <phoneticPr fontId="1" type="noConversion"/>
  </si>
  <si>
    <t>www.daqing.bfrxw.com</t>
  </si>
  <si>
    <t>http://www.daqing.bfrxw.com/article/202415512265.html</t>
  </si>
  <si>
    <t>1663</t>
  </si>
  <si>
    <t>陕西都市</t>
  </si>
  <si>
    <t>www.sx.qhdushi.com</t>
  </si>
  <si>
    <t>http://www.sx.qhdushi.com/xinwen/202415512306.html</t>
  </si>
  <si>
    <t>1664</t>
  </si>
  <si>
    <t>陕北网</t>
    <phoneticPr fontId="1" type="noConversion"/>
  </si>
  <si>
    <t>www.dashan.bjrxw.net</t>
  </si>
  <si>
    <t>http://www.dashan.bjrxw.net/article/202415512266.html</t>
  </si>
  <si>
    <t>1665</t>
  </si>
  <si>
    <t>西安在线</t>
  </si>
  <si>
    <t>www.xian.ahcity.cn</t>
  </si>
  <si>
    <t>http://www.xian.ahcity.cn/article/202415512264.html</t>
  </si>
  <si>
    <t>1666</t>
  </si>
  <si>
    <t>魅力陕西</t>
  </si>
  <si>
    <t>www.mlshanxi.cknews.cn</t>
  </si>
  <si>
    <t>http://www.mlshanxi.cknews.cn/article/202415512267.html</t>
  </si>
  <si>
    <t>1667</t>
  </si>
  <si>
    <t>陕西之声</t>
  </si>
  <si>
    <t>www.meilisx.sxrxw.net</t>
  </si>
  <si>
    <t>http://www.meilisx.sxrxw.net/202410/15470918.html</t>
  </si>
  <si>
    <t>1668</t>
  </si>
  <si>
    <t>陕西信息港</t>
  </si>
  <si>
    <t>www.sx.sfnews.cn</t>
  </si>
  <si>
    <t>http://www.sx.sfnews.cn/news/202415470870.html</t>
  </si>
  <si>
    <t>1669</t>
  </si>
  <si>
    <t>西安网</t>
    <phoneticPr fontId="1" type="noConversion"/>
  </si>
  <si>
    <t>www.xian.sdolw.com</t>
  </si>
  <si>
    <t>http://www.xian.sdolw.com/html/202410/15553125.html</t>
  </si>
  <si>
    <t>1670</t>
  </si>
  <si>
    <t>咸阳热线</t>
  </si>
  <si>
    <t>www.xyrx.sdwin.cn</t>
  </si>
  <si>
    <t>http://www.xyrx.sdwin.cn/html/202410/15553126.html</t>
  </si>
  <si>
    <t>1671</t>
  </si>
  <si>
    <t>汉中信息</t>
  </si>
  <si>
    <t>www.hzxx.shnewsw.com</t>
  </si>
  <si>
    <t>http://www.hzxx.shnewsw.com/html/202410/15553129.html</t>
  </si>
  <si>
    <t>1672</t>
  </si>
  <si>
    <t>陕西西安</t>
  </si>
  <si>
    <t>www.xaw.zjnewsw.com</t>
  </si>
  <si>
    <t>http://www.xaw.zjnewsw.com/html/202410553161.html</t>
  </si>
  <si>
    <t>1673</t>
  </si>
  <si>
    <t>榆林之声</t>
  </si>
  <si>
    <t>www.ylbc.shscw.net</t>
  </si>
  <si>
    <t>http://www.ylbc.shscw.net/html/202410/15553130.html</t>
  </si>
  <si>
    <t>1674</t>
  </si>
  <si>
    <t>渭南在线</t>
  </si>
  <si>
    <t>www.wnol.shnewsw.com</t>
  </si>
  <si>
    <t>http://www.wnol.shnewsw.com/html/202410/15553128.html</t>
  </si>
  <si>
    <t>1675</t>
  </si>
  <si>
    <t>宝鸡在线</t>
  </si>
  <si>
    <t>www.bjzc.sdwin.cn</t>
  </si>
  <si>
    <t>http://www.bjzc.sdwin.cn/html/202410/15553127.html</t>
  </si>
  <si>
    <t>1676</t>
  </si>
  <si>
    <t>西安新闻</t>
  </si>
  <si>
    <t>www.xian.shaihang.cn</t>
  </si>
  <si>
    <t>http://www.xian.shaihang.cn/news/202410/15178116.html</t>
  </si>
  <si>
    <t>1677</t>
  </si>
  <si>
    <t>陕西品牌网</t>
    <phoneticPr fontId="1" type="noConversion"/>
  </si>
  <si>
    <t>www.sxpp.mpnews.cn</t>
  </si>
  <si>
    <t>http://www.sxpp.mpnews.cn/article/202415240640.html</t>
  </si>
  <si>
    <t>1678</t>
  </si>
  <si>
    <t>宝鸡热线</t>
  </si>
  <si>
    <t>wvvw.bjrxw.net</t>
  </si>
  <si>
    <t>http://wvvw.bjrxw.net//html/202410409428.html</t>
  </si>
  <si>
    <t>1679</t>
  </si>
  <si>
    <t>西安热线</t>
  </si>
  <si>
    <t>www.xaol.sfnews.cn</t>
  </si>
  <si>
    <t>http://www.xaol.sfnews.cn/2024/1015409414.html</t>
  </si>
  <si>
    <t>1680</t>
  </si>
  <si>
    <t>陕西热线</t>
  </si>
  <si>
    <t>wvvw.sxrxw.net</t>
  </si>
  <si>
    <t>http://wvvw.sxrxw.net//html/202410409463.html</t>
  </si>
  <si>
    <t>1681</t>
  </si>
  <si>
    <t>www.sxkj.kjdaily.cn</t>
  </si>
  <si>
    <t>1682</t>
  </si>
  <si>
    <t>www.wvvw.bjche.com.cn</t>
  </si>
  <si>
    <t>1683</t>
  </si>
  <si>
    <t>今日安康</t>
  </si>
  <si>
    <t>i.u003.cn</t>
  </si>
  <si>
    <t>http://i.u003.cn/article/20241554954.html</t>
  </si>
  <si>
    <t>1684</t>
  </si>
  <si>
    <t>今日宝鸡</t>
  </si>
  <si>
    <t>m.huahuiw.cn</t>
  </si>
  <si>
    <t>http://m.huahuiw.cn/news/20241554890.html</t>
  </si>
  <si>
    <t>1685</t>
  </si>
  <si>
    <t>榆林热线</t>
  </si>
  <si>
    <t>wap.96ws.cn</t>
  </si>
  <si>
    <t>http://wap.96ws.cn/202410/1554860.html</t>
  </si>
  <si>
    <t>1686</t>
  </si>
  <si>
    <t>乐活铜川</t>
  </si>
  <si>
    <t>wap.dongguaw.cn</t>
  </si>
  <si>
    <t>http://wap.dongguaw.cn/202410/5484215.html</t>
  </si>
  <si>
    <t>1687</t>
  </si>
  <si>
    <t>乐活韩城</t>
  </si>
  <si>
    <t>wap.suanmiaow.com</t>
  </si>
  <si>
    <t>http://wap.suanmiaow.com/xinwen/20241554833.html</t>
  </si>
  <si>
    <t>1688</t>
  </si>
  <si>
    <t>渭南热线</t>
  </si>
  <si>
    <t>3g.jixiw.cn</t>
  </si>
  <si>
    <t>http://3g.jixiw.cn/2024/101564459.html</t>
  </si>
  <si>
    <t>1689</t>
  </si>
  <si>
    <t>今日商州</t>
  </si>
  <si>
    <t>3g.v029.net</t>
  </si>
  <si>
    <t>http://3g.v029.net/xinwen/20241564488.html</t>
  </si>
  <si>
    <t>1690</t>
  </si>
  <si>
    <t>府谷在线</t>
  </si>
  <si>
    <t>i.piaochuo.cn</t>
  </si>
  <si>
    <t>http://i.piaochuo.cn/xinwen/202410/1564469.html</t>
  </si>
  <si>
    <t>1691</t>
  </si>
  <si>
    <t>1692</t>
  </si>
  <si>
    <t>今日神木</t>
  </si>
  <si>
    <t>wap.xbdaily.net</t>
  </si>
  <si>
    <t>http://wap.xbdaily.net/news/20241567409.html</t>
  </si>
  <si>
    <t>1693</t>
  </si>
  <si>
    <t>华阴在线</t>
  </si>
  <si>
    <t>i.qdywkj.cn</t>
  </si>
  <si>
    <t>http://i.qdywkj.cn/xinwen/202410/1567402.html</t>
  </si>
  <si>
    <t>1694</t>
  </si>
  <si>
    <t>延安在线</t>
  </si>
  <si>
    <t>i.kuanne.cn</t>
  </si>
  <si>
    <t>http://i.kuanne.cn/xinwen/202410/1564502.html</t>
  </si>
  <si>
    <t>1695</t>
  </si>
  <si>
    <t>山阳热线</t>
  </si>
  <si>
    <t>wap.dundaps.cn</t>
  </si>
  <si>
    <t>http://wap.dundaps.cn/202410/1559956.html</t>
  </si>
  <si>
    <t>1696</t>
  </si>
  <si>
    <t>兴平热线</t>
  </si>
  <si>
    <t>i.sfnews.cn</t>
  </si>
  <si>
    <t>http://i.sfnews.cn/202410/6744915.html</t>
  </si>
  <si>
    <t>1697</t>
  </si>
  <si>
    <t>碑林信息港</t>
  </si>
  <si>
    <t>wap.rvfp.cn</t>
  </si>
  <si>
    <t>http://wap.rvfp.cn/xinwen/202410/1559987.html</t>
  </si>
  <si>
    <t>1698</t>
  </si>
  <si>
    <t>渭滨之窗</t>
  </si>
  <si>
    <t>i.haotianshiji.com.cn</t>
  </si>
  <si>
    <t>http://i.haotianshiji.com.cn/202410/1560076.html</t>
  </si>
  <si>
    <t>1699</t>
  </si>
  <si>
    <t>今日咸阳</t>
  </si>
  <si>
    <t>http://i.onlne.cn/xinwen/20241567505.html</t>
  </si>
  <si>
    <t>1700</t>
  </si>
  <si>
    <t>贵州网</t>
    <phoneticPr fontId="1" type="noConversion"/>
  </si>
  <si>
    <t>贵州</t>
  </si>
  <si>
    <t>www.guizhouw.com</t>
  </si>
  <si>
    <t>http://www.guizhouw.com/xinwen/2024142743.html</t>
  </si>
  <si>
    <t>1701</t>
  </si>
  <si>
    <t>1702</t>
  </si>
  <si>
    <t>贵阳乐活</t>
  </si>
  <si>
    <t>wvvw.skled.cn</t>
  </si>
  <si>
    <t>http://wvvw.skled.cn/20241015/201637.html</t>
  </si>
  <si>
    <t>1703</t>
  </si>
  <si>
    <t>西南视窗</t>
  </si>
  <si>
    <t>www.wrnews.cn</t>
  </si>
  <si>
    <t>http://www.wrnews.cn/article/202410/141454.html</t>
  </si>
  <si>
    <t>1704</t>
  </si>
  <si>
    <t>贵州新闻</t>
  </si>
  <si>
    <t>wvvw.antiquew.cn</t>
  </si>
  <si>
    <t>http://wvvw.antiquew.cn/html/202410/15461525.html</t>
  </si>
  <si>
    <t>1705</t>
  </si>
  <si>
    <t>贵州在线</t>
  </si>
  <si>
    <t>wvvw.gzolw.com</t>
  </si>
  <si>
    <t>http://wvvw.gzolw.com/xinwen/202415461488.html</t>
  </si>
  <si>
    <t>1706</t>
  </si>
  <si>
    <t>贵州视窗</t>
  </si>
  <si>
    <t>wvvw.gzdaily.net</t>
  </si>
  <si>
    <t>http://wvvw.gzdaily.net/xinwen/202415461575.html</t>
  </si>
  <si>
    <t>1707</t>
  </si>
  <si>
    <t>贵州信息</t>
  </si>
  <si>
    <t>wvvw.gzxinxiw.com</t>
  </si>
  <si>
    <t>http://wvvw.gzxinxiw.com/article/202415461485.html</t>
  </si>
  <si>
    <t>1708</t>
  </si>
  <si>
    <t>1709</t>
  </si>
  <si>
    <t>西南新闻</t>
  </si>
  <si>
    <t>www.xnnews.net</t>
  </si>
  <si>
    <t>http://www.xnnews.net/article/202410/15512226.html</t>
  </si>
  <si>
    <t>1710</t>
  </si>
  <si>
    <t>贵州资讯</t>
  </si>
  <si>
    <t>www.dongwvw.cn</t>
  </si>
  <si>
    <t>http://www.dongwvw.cn/html/202410201562.html</t>
  </si>
  <si>
    <t>1711</t>
  </si>
  <si>
    <t>今日贵州</t>
  </si>
  <si>
    <t>wvvw.qclu.cn</t>
  </si>
  <si>
    <t>http://wvvw.qclu.cn/html/202410/15201583.html</t>
  </si>
  <si>
    <t>1712</t>
  </si>
  <si>
    <t>贵阳传媒</t>
  </si>
  <si>
    <t>wvvw.financevv.cn</t>
  </si>
  <si>
    <t>http://wvvw.financevv.cn/article/202415201606.html</t>
  </si>
  <si>
    <t>1713</t>
  </si>
  <si>
    <t>贵城在线</t>
  </si>
  <si>
    <t>wvvw.nvnevvs.com.cn</t>
  </si>
  <si>
    <t>http://wvvw.nvnevvs.com.cn/article/202415201558.html</t>
  </si>
  <si>
    <t>1714</t>
  </si>
  <si>
    <t>贵州生活</t>
  </si>
  <si>
    <t>www.ycyixin.cn</t>
  </si>
  <si>
    <t>http://www.ycyixin.cn/article/202410/1464454.html</t>
  </si>
  <si>
    <t>1715</t>
  </si>
  <si>
    <t>贵阳头条</t>
  </si>
  <si>
    <t>www.tsjiamei.cn</t>
  </si>
  <si>
    <t>http://www.tsjiamei.cn/article/202410/1464469.html</t>
  </si>
  <si>
    <t>1716</t>
  </si>
  <si>
    <t>台江网</t>
    <phoneticPr fontId="1" type="noConversion"/>
  </si>
  <si>
    <t>www.taijiang.tjrxw.com</t>
  </si>
  <si>
    <t>http://www.taijiang.tjrxw.com/xinwen/202415470932.html</t>
  </si>
  <si>
    <t>1717</t>
  </si>
  <si>
    <t>西南在线</t>
  </si>
  <si>
    <t>www.xnol.xndaily.com</t>
  </si>
  <si>
    <t>http://www.xnol.xndaily.com/news/202415470911.html</t>
  </si>
  <si>
    <t>1718</t>
  </si>
  <si>
    <t>贵州之窗</t>
  </si>
  <si>
    <t>www.gznews.gzvnet.cn</t>
  </si>
  <si>
    <t>http://www.gznews.gzvnet.cn/news/202410/15470881.html</t>
  </si>
  <si>
    <t>1719</t>
  </si>
  <si>
    <t>黔南信息</t>
  </si>
  <si>
    <t>www.gxqn.qnnews.com.cn</t>
  </si>
  <si>
    <t>http://www.gxqn.qnnews.com.cn/html/202410/15470880.html</t>
  </si>
  <si>
    <t>1720</t>
  </si>
  <si>
    <t>贵州都市</t>
  </si>
  <si>
    <t>www.guizhou.gzdushi.cn</t>
  </si>
  <si>
    <t>http://www.guizhou.gzdushi.cn/article/202410/15470864.html</t>
  </si>
  <si>
    <t>1721</t>
  </si>
  <si>
    <t>黔在线</t>
  </si>
  <si>
    <t>www.qianol.guizhouw.com</t>
  </si>
  <si>
    <t>http://www.qianol.guizhouw.com/news/202415470913.html</t>
  </si>
  <si>
    <t>1722</t>
  </si>
  <si>
    <t>贵阳都市</t>
  </si>
  <si>
    <t>www.gyol.gzdushi.cn</t>
  </si>
  <si>
    <t>http://www.gyol.gzdushi.cn/news/202410/15470865.html</t>
  </si>
  <si>
    <t>1723</t>
  </si>
  <si>
    <t>贵州贵阳</t>
  </si>
  <si>
    <t>www.gyw.ynxinxi.cn</t>
  </si>
  <si>
    <t>http://www.gyw.ynxinxi.cn/html/202410553158.html</t>
  </si>
  <si>
    <t>1724</t>
  </si>
  <si>
    <t>贵阳之窗</t>
  </si>
  <si>
    <t>www.gyzc.qhscw.net</t>
  </si>
  <si>
    <t>http://www.gyzc.qhscw.net/202410/15553108.html</t>
  </si>
  <si>
    <t>1725</t>
  </si>
  <si>
    <t>遵义热线</t>
  </si>
  <si>
    <t>www.zy.qhscw.net</t>
  </si>
  <si>
    <t>http://www.zy.qhscw.net/202410/15553109.html</t>
  </si>
  <si>
    <t>1726</t>
  </si>
  <si>
    <t>铜仁在线</t>
  </si>
  <si>
    <t>www.trol.qhxinwen.com</t>
  </si>
  <si>
    <t>http://www.trol.qhxinwen.com/202410/15553110.html</t>
  </si>
  <si>
    <t>1727</t>
  </si>
  <si>
    <t>贵州热线</t>
  </si>
  <si>
    <t>www.guizgou.gzolw.com</t>
  </si>
  <si>
    <t>http://www.guizgou.gzolw.com/xinwen/202410/15178069.html</t>
  </si>
  <si>
    <t>1728</t>
  </si>
  <si>
    <t>贵州品牌</t>
  </si>
  <si>
    <t>www.guizhou.mpnews.cn</t>
  </si>
  <si>
    <t>http://www.guizhou.mpnews.cn/news/202410/15240647.html</t>
  </si>
  <si>
    <t>1729</t>
  </si>
  <si>
    <t>贵州信息港</t>
  </si>
  <si>
    <t>wvvw.infogz.com</t>
  </si>
  <si>
    <t>http://wvvw.infogz.com/2024/1015409430.html</t>
  </si>
  <si>
    <t>1730</t>
  </si>
  <si>
    <t>贵州频道</t>
  </si>
  <si>
    <t>wvvw.guizhouw.com</t>
  </si>
  <si>
    <t>http://wvvw.guizhouw.com/html/202410409440.html</t>
  </si>
  <si>
    <t>1731</t>
  </si>
  <si>
    <t>贵黔网</t>
    <phoneticPr fontId="1" type="noConversion"/>
  </si>
  <si>
    <t>www.guiw.pwnews.cn</t>
  </si>
  <si>
    <t>http://www.guiw.pwnews.cn/news/202410/15512236.html</t>
  </si>
  <si>
    <t>1732</t>
  </si>
  <si>
    <t>www.guizhouw.kjdaily.cn</t>
  </si>
  <si>
    <t>1733</t>
  </si>
  <si>
    <t>贵州财经</t>
  </si>
  <si>
    <t>www.guizhou.laicaiw.com</t>
  </si>
  <si>
    <t>http://www.guizhou.laicaiw.com/202410/17806215.html</t>
  </si>
  <si>
    <t>1734</t>
  </si>
  <si>
    <t>www.guizhou.qcdaily.cn</t>
  </si>
  <si>
    <t>1735</t>
  </si>
  <si>
    <t>今日安顺</t>
  </si>
  <si>
    <t>i.u086.cn</t>
  </si>
  <si>
    <t>http://i.u086.cn//202410/1554905.html</t>
  </si>
  <si>
    <t>1736</t>
  </si>
  <si>
    <t>今日铜仁</t>
  </si>
  <si>
    <t>m.meitiw.com.cn</t>
  </si>
  <si>
    <t>http://m.meitiw.com.cn/html/202410/1554836.html</t>
  </si>
  <si>
    <t>1737</t>
  </si>
  <si>
    <t>凯里在线</t>
  </si>
  <si>
    <t>wap.wsdaily.cn</t>
  </si>
  <si>
    <t>http://wap.wsdaily.cn/202410/1554826.html</t>
  </si>
  <si>
    <t>1738</t>
  </si>
  <si>
    <t>仁怀在线</t>
  </si>
  <si>
    <t>m.ganlanw.cn</t>
  </si>
  <si>
    <t>http://m.ganlanw.cn/news/202410/1554804.html</t>
  </si>
  <si>
    <t>1739</t>
  </si>
  <si>
    <t>清镇热线</t>
  </si>
  <si>
    <t>wap.cuanpo.cn</t>
  </si>
  <si>
    <t>http://wap.cuanpo.cn/202410/5479915.html</t>
  </si>
  <si>
    <t>1740</t>
  </si>
  <si>
    <t>乐活六盘水</t>
  </si>
  <si>
    <t>m.007w.cn</t>
  </si>
  <si>
    <t>http://m.007w.cn/news/20241554845.html</t>
  </si>
  <si>
    <t>1741</t>
  </si>
  <si>
    <t>贵阳在线</t>
  </si>
  <si>
    <t>wap.004w.cn</t>
  </si>
  <si>
    <t>http://wap.004w.cn/xinwen/20241554787.html</t>
  </si>
  <si>
    <t>1742</t>
  </si>
  <si>
    <t>今日赤水</t>
  </si>
  <si>
    <t>i.dongwuw.cn</t>
  </si>
  <si>
    <t>http://i.dongwuw.cn/html/202410/1564426.html</t>
  </si>
  <si>
    <t>1743</t>
  </si>
  <si>
    <t>乐活兴义</t>
  </si>
  <si>
    <t>i.ruannu.cn</t>
  </si>
  <si>
    <t>http://i.ruannu.cn/xinwen/202410/1564475.html</t>
  </si>
  <si>
    <t>1744</t>
  </si>
  <si>
    <t>今日遵义</t>
  </si>
  <si>
    <t>3g.0851w.cn</t>
  </si>
  <si>
    <t>http://3g.0851w.cn/news/202410/1564495.html</t>
  </si>
  <si>
    <t>1745</t>
  </si>
  <si>
    <t>毕节在线</t>
  </si>
  <si>
    <t>i.shiziw.cn</t>
  </si>
  <si>
    <t>http://i.shiziw.cn/news/202410/1564433.html</t>
  </si>
  <si>
    <t>1746</t>
  </si>
  <si>
    <t>今日同仁</t>
  </si>
  <si>
    <t>3g.bnwo.cn</t>
  </si>
  <si>
    <t>http://3g.bnwo.cn/article/202410/1567382.html</t>
  </si>
  <si>
    <t>1747</t>
  </si>
  <si>
    <t>今日景洪</t>
  </si>
  <si>
    <t>m.sheyingdao.cn</t>
  </si>
  <si>
    <t>http://m.sheyingdao.cn/html/202410/1567511.html</t>
  </si>
  <si>
    <t>1748</t>
  </si>
  <si>
    <t>云南之窗</t>
  </si>
  <si>
    <t>云南</t>
  </si>
  <si>
    <t>wvvw.jiaqinvv.cn</t>
  </si>
  <si>
    <t>http://wvvw.jiaqinvv.cn/2024/1015201550.html</t>
  </si>
  <si>
    <t>1749</t>
  </si>
  <si>
    <t>1750</t>
  </si>
  <si>
    <t>1751</t>
  </si>
  <si>
    <t>云南经济</t>
  </si>
  <si>
    <t>wvvw.cknews.cn</t>
  </si>
  <si>
    <t>http://wvvw.cknews.cn/news/202415236239.html</t>
  </si>
  <si>
    <t>1752</t>
  </si>
  <si>
    <t>1753</t>
  </si>
  <si>
    <t>云南新闻</t>
  </si>
  <si>
    <t>www.ynnewsw.com</t>
  </si>
  <si>
    <t>http://www.ynnewsw.com/article/202410/15461515.html</t>
  </si>
  <si>
    <t>1754</t>
  </si>
  <si>
    <t>云南视窗</t>
  </si>
  <si>
    <t>www.ynwin.net</t>
  </si>
  <si>
    <t>http://www.ynwin.net/202410/46153115.html</t>
  </si>
  <si>
    <t>1755</t>
  </si>
  <si>
    <t>云南信息</t>
  </si>
  <si>
    <t>www.ynxinxi.cn</t>
  </si>
  <si>
    <t>http://www.ynxinxi.cn/news/202415461561.html</t>
  </si>
  <si>
    <t>1756</t>
  </si>
  <si>
    <t>1757</t>
  </si>
  <si>
    <t>云南都市</t>
  </si>
  <si>
    <t>www.yndushi.com</t>
  </si>
  <si>
    <t>http://www.yndushi.com/202410/15512201.html</t>
  </si>
  <si>
    <t>1758</t>
  </si>
  <si>
    <t>1759</t>
  </si>
  <si>
    <t>云南讯息</t>
  </si>
  <si>
    <t>wvvw.cuinln.cn</t>
  </si>
  <si>
    <t>http://wvvw.cuinln.cn/20241015/201504.html</t>
  </si>
  <si>
    <t>1760</t>
  </si>
  <si>
    <t>云南生活</t>
  </si>
  <si>
    <t>wvvw.liulianvv.cn</t>
  </si>
  <si>
    <t>http://wvvw.liulianvv.cn/html/202410201612.html</t>
  </si>
  <si>
    <t>1761</t>
  </si>
  <si>
    <t>昆明头条</t>
  </si>
  <si>
    <t>www.weflyer.cn</t>
  </si>
  <si>
    <t>http://www.weflyer.cn/article/202410/1464505.html</t>
  </si>
  <si>
    <t>1762</t>
  </si>
  <si>
    <t>云南信息港</t>
  </si>
  <si>
    <t>www.yunnan.wrnews.cn</t>
  </si>
  <si>
    <t>http://www.yunnan.wrnews.cn/xinwen/202415470891.html</t>
  </si>
  <si>
    <t>1763</t>
  </si>
  <si>
    <t>昆明之窗</t>
  </si>
  <si>
    <t>www.kmol.nmgxinwen.net</t>
  </si>
  <si>
    <t>http://www.kmol.nmgxinwen.net/202410/15553104.html</t>
  </si>
  <si>
    <t>1764</t>
  </si>
  <si>
    <t>云南昆明</t>
  </si>
  <si>
    <t>www.kmw.ynwin.net</t>
  </si>
  <si>
    <t>http://www.kmw.ynwin.net/html/202410553157.html</t>
  </si>
  <si>
    <t>1765</t>
  </si>
  <si>
    <t>大理在线</t>
  </si>
  <si>
    <t>www.dlol.nmgxinwen.net</t>
  </si>
  <si>
    <t>http://www.dlol.nmgxinwen.net/202410/15553105.html</t>
  </si>
  <si>
    <t>1766</t>
  </si>
  <si>
    <t>1767</t>
  </si>
  <si>
    <t>普洱视窗</t>
  </si>
  <si>
    <t>www.pesc.nmgxx.net</t>
  </si>
  <si>
    <t>http://www.pesc.nmgxx.net/202410/15553106.html</t>
  </si>
  <si>
    <t>1768</t>
  </si>
  <si>
    <t>玉溪信息港</t>
  </si>
  <si>
    <t>www.yuxi.nmgxx.net</t>
  </si>
  <si>
    <t>http://www.yuxi.nmgxx.net/202410/15553107.html</t>
  </si>
  <si>
    <t>1769</t>
  </si>
  <si>
    <t>云南热线</t>
  </si>
  <si>
    <t>www.yn.sunews.cn</t>
  </si>
  <si>
    <t>http://www.yn.sunews.cn/xinwen/202415512302.html</t>
  </si>
  <si>
    <t>1770</t>
  </si>
  <si>
    <t>云南品牌</t>
  </si>
  <si>
    <t>www.ynpp.mpnews.cn</t>
  </si>
  <si>
    <t>http://www.ynpp.mpnews.cn/html/202410/15240629.htm</t>
  </si>
  <si>
    <t>1771</t>
  </si>
  <si>
    <t>贡山视窗</t>
  </si>
  <si>
    <t>wvvw.gsscw.net</t>
  </si>
  <si>
    <t>http://wvvw.gsscw.net/202410/15461682.html</t>
  </si>
  <si>
    <t>1772</t>
  </si>
  <si>
    <t>云南在线</t>
  </si>
  <si>
    <t>www.yunnan.nfdushi.com</t>
  </si>
  <si>
    <t>http://www.yunnan.nfdushi.com/xinwen/202410/15512229.html</t>
  </si>
  <si>
    <t>1773</t>
  </si>
  <si>
    <t>魅力云南</t>
  </si>
  <si>
    <t>wvvw.teixun.com</t>
  </si>
  <si>
    <t>http://wvvw.teixun.com/news/202410/15512303.html</t>
  </si>
  <si>
    <t>1774</t>
  </si>
  <si>
    <t>魅力昆明</t>
  </si>
  <si>
    <t>www.kmw.mtnews.cn</t>
  </si>
  <si>
    <t>http://www.kmw.mtnews.cn/xinwen/202410/15512230.html</t>
  </si>
  <si>
    <t>1775</t>
  </si>
  <si>
    <t>www.ynit.kjdaily.cn</t>
  </si>
  <si>
    <t>1776</t>
  </si>
  <si>
    <t>www.yunnan.kjdaily.cn</t>
  </si>
  <si>
    <t>1777</t>
  </si>
  <si>
    <t>今日思茅</t>
  </si>
  <si>
    <t>i.zhuinuan.cn</t>
  </si>
  <si>
    <t>http://i.zhuinuan.cn/article/202410/1554794.html</t>
  </si>
  <si>
    <t>1778</t>
  </si>
  <si>
    <t>今日楚雄</t>
  </si>
  <si>
    <t>wap.ws08.cn</t>
  </si>
  <si>
    <t>http://wap.ws08.cn/202410/1554853.html</t>
  </si>
  <si>
    <t>1779</t>
  </si>
  <si>
    <t>乐活玉溪</t>
  </si>
  <si>
    <t>m.e223.cn</t>
  </si>
  <si>
    <t>http://m.e223.cn/news/202410/1554821.html</t>
  </si>
  <si>
    <t>1780</t>
  </si>
  <si>
    <t>曲靖热线</t>
  </si>
  <si>
    <t>wap.diguaw.cn</t>
  </si>
  <si>
    <t>http://wap.diguaw.cn/202410/5482815.html</t>
  </si>
  <si>
    <t>1781</t>
  </si>
  <si>
    <t>乐活个旧</t>
  </si>
  <si>
    <t>wap.zhuaitui.cn</t>
  </si>
  <si>
    <t>http://wap.zhuaitui.cn/xinwen/20241554813.html</t>
  </si>
  <si>
    <t>1782</t>
  </si>
  <si>
    <t>乐活宣威</t>
  </si>
  <si>
    <t>m.jiaqinw.cn</t>
  </si>
  <si>
    <t>http://m.jiaqinw.cn/news/20241554861.html</t>
  </si>
  <si>
    <t>1783</t>
  </si>
  <si>
    <t>昭通在线</t>
  </si>
  <si>
    <t>m.lianmengw.cn</t>
  </si>
  <si>
    <t>http://m.lianmengw.cn/html/202410/1554839.html</t>
  </si>
  <si>
    <t>1784</t>
  </si>
  <si>
    <t>今日瑞丽</t>
  </si>
  <si>
    <t>i.zhuaixing.cn</t>
  </si>
  <si>
    <t>http://i.zhuaixing.cn/html/202410/1564399.html</t>
  </si>
  <si>
    <t>1785</t>
  </si>
  <si>
    <t>潞西在线</t>
  </si>
  <si>
    <t>3g.shunyiw.cn</t>
  </si>
  <si>
    <t>http://3g.shunyiw.cn/html/20241064411.html</t>
  </si>
  <si>
    <t>1786</t>
  </si>
  <si>
    <t>保山在线</t>
  </si>
  <si>
    <t>i.shandongcaohua.cn</t>
  </si>
  <si>
    <t>http://i.shandongcaohua.cn/202410/1564506.html</t>
  </si>
  <si>
    <t>1787</t>
  </si>
  <si>
    <t>昆明在线</t>
  </si>
  <si>
    <t>i.bulve.cn</t>
  </si>
  <si>
    <t>http://i.bulve.cn/xinwen/202410/1564490.html</t>
  </si>
  <si>
    <t>1788</t>
  </si>
  <si>
    <t>今日安宁</t>
  </si>
  <si>
    <t>i.huacaiw.cn</t>
  </si>
  <si>
    <t>http://i.huacaiw.cn/html/202410/1564505.html</t>
  </si>
  <si>
    <t>1789</t>
  </si>
  <si>
    <t>今日大理</t>
  </si>
  <si>
    <t>3g.shenzulun.cn</t>
  </si>
  <si>
    <t>http://3g.shenzulun.cn/xinwen/202410/1567465.html</t>
  </si>
  <si>
    <t>1790</t>
  </si>
  <si>
    <t>开远热线</t>
  </si>
  <si>
    <t>3g.yndushi.com</t>
  </si>
  <si>
    <t>http://3g.yndushi.com/202410/1567368.html</t>
  </si>
  <si>
    <t>1791</t>
  </si>
  <si>
    <t>河口视窗</t>
  </si>
  <si>
    <t>3g.tjrunju.cn</t>
  </si>
  <si>
    <t>http://3g.tjrunju.cn/article/20241519851.html</t>
  </si>
  <si>
    <t>1792</t>
  </si>
  <si>
    <t>山西热线</t>
  </si>
  <si>
    <t>山西</t>
  </si>
  <si>
    <t>www.sxrxw.net</t>
  </si>
  <si>
    <t>http://www.sxrxw.net/xinwen/2024/10141300.html</t>
  </si>
  <si>
    <t>1793</t>
  </si>
  <si>
    <t>1794</t>
  </si>
  <si>
    <t>1795</t>
  </si>
  <si>
    <t>太原在线</t>
  </si>
  <si>
    <t>wvvw.donggvaw.cn</t>
  </si>
  <si>
    <t>http://wvvw.donggvaw.cn/html/202410/15201531.html</t>
  </si>
  <si>
    <t>1796</t>
  </si>
  <si>
    <t>太原生活</t>
  </si>
  <si>
    <t>wvvw.okqc.cn</t>
  </si>
  <si>
    <t>http://wvvw.okqc.cn/article/202410/15201611.html</t>
  </si>
  <si>
    <t>1797</t>
  </si>
  <si>
    <t>山西头条</t>
  </si>
  <si>
    <t>wvvw.c0o3.cn</t>
  </si>
  <si>
    <t>http://wvvw.c0o3.cn/html/202410/15201509.html</t>
  </si>
  <si>
    <t>1798</t>
  </si>
  <si>
    <t>阳泉之声</t>
  </si>
  <si>
    <t>wvvw.digvaw.cn</t>
  </si>
  <si>
    <t>http://wvvw.digvaw.cn/xinwen/202410/15201563.html</t>
  </si>
  <si>
    <t>1799</t>
  </si>
  <si>
    <t>太原生活圈</t>
  </si>
  <si>
    <t>wvvw.gddaily.com</t>
  </si>
  <si>
    <t>http://wvvw.gddaily.com/20241015/201642.html</t>
  </si>
  <si>
    <t>1800</t>
  </si>
  <si>
    <t>山西资讯</t>
  </si>
  <si>
    <t>www.sxnewsw.net</t>
  </si>
  <si>
    <t>http://www.sxnewsw.net</t>
  </si>
  <si>
    <t>1801</t>
  </si>
  <si>
    <t>山西信息</t>
  </si>
  <si>
    <t>www.sxxinxi.cn</t>
  </si>
  <si>
    <t>http://www.sxxinxi.cn/news/202415461562.html</t>
  </si>
  <si>
    <t>1802</t>
  </si>
  <si>
    <t>山西视窗</t>
  </si>
  <si>
    <t>www.sxvnet.net</t>
  </si>
  <si>
    <t>http://www.sxvnet.net/xinwen/202415461570.html</t>
  </si>
  <si>
    <t>1803</t>
  </si>
  <si>
    <t>山西生活</t>
  </si>
  <si>
    <t>www.hyhtxl.cn</t>
  </si>
  <si>
    <t>http://www.hyhtxl.cn/html/20241064435.html</t>
  </si>
  <si>
    <t>1804</t>
  </si>
  <si>
    <t>晋城门户</t>
  </si>
  <si>
    <t>www.chaofandianqi.cn</t>
  </si>
  <si>
    <t>http://www.chaofandianqi.cn/html/20241064451.html</t>
  </si>
  <si>
    <t>1805</t>
  </si>
  <si>
    <t>太原城市</t>
  </si>
  <si>
    <t>www.yzlkqz.cn</t>
  </si>
  <si>
    <t>http://www.yzlkqz.cn/html/20241064475.html</t>
  </si>
  <si>
    <t>1806</t>
  </si>
  <si>
    <t>大晋网</t>
    <phoneticPr fontId="1" type="noConversion"/>
  </si>
  <si>
    <t>wvvw.dajinw.net</t>
  </si>
  <si>
    <t>http://wvvw.dajinw.net/xinwen/202410/15461671.html</t>
  </si>
  <si>
    <t>1807</t>
  </si>
  <si>
    <t>www.sx.hfpfw.cn</t>
  </si>
  <si>
    <t>http://www.sx.hfpfw.cn/xinwen/202415512310.html</t>
  </si>
  <si>
    <t>1808</t>
  </si>
  <si>
    <t>太原热线</t>
  </si>
  <si>
    <t>www.taiyuan.kcnews.cn</t>
  </si>
  <si>
    <t>http://www.taiyuan.kcnews.cn/article/202410/15512290.html</t>
  </si>
  <si>
    <t>1809</t>
  </si>
  <si>
    <t>魅力山西</t>
  </si>
  <si>
    <t>wvvw.qhdushi.com</t>
  </si>
  <si>
    <t>http://wvvw.qhdushi.com/xinwen/202415512307.html</t>
  </si>
  <si>
    <t>1810</t>
  </si>
  <si>
    <t>山西都市</t>
  </si>
  <si>
    <t>www.sxds.onlne.cn</t>
  </si>
  <si>
    <t>http://www.sxds.onlne.cn/xinwen/202415512309.html</t>
  </si>
  <si>
    <t>1811</t>
  </si>
  <si>
    <t>太原信息</t>
  </si>
  <si>
    <t>www.tyxxw.kfnews.com.cn</t>
  </si>
  <si>
    <t>http://www.tyxxw.kfnews.com.cn/article/202410/15512291.html</t>
  </si>
  <si>
    <t>1812</t>
  </si>
  <si>
    <t>山西信息港</t>
  </si>
  <si>
    <t>www.shanxi.onlne.cn</t>
  </si>
  <si>
    <t>http://www.shanxi.onlne.cn/xinwen/202415512308.html</t>
  </si>
  <si>
    <t>1813</t>
  </si>
  <si>
    <t>吕梁热线</t>
  </si>
  <si>
    <t>www.lvliang.lnxxg.cn</t>
  </si>
  <si>
    <t>http://www.lvliang.lnxxg.cn/html/202410/15512292.html</t>
  </si>
  <si>
    <t>1814</t>
  </si>
  <si>
    <t>山西之窗</t>
  </si>
  <si>
    <t>www.dajin.jxdaily.cn</t>
  </si>
  <si>
    <t>http://www.dajin.jxdaily.cn/article/202410/15512289.html</t>
  </si>
  <si>
    <t>1815</t>
  </si>
  <si>
    <t>山西网</t>
    <phoneticPr fontId="1" type="noConversion"/>
  </si>
  <si>
    <t>www.sx.cknews.cn</t>
  </si>
  <si>
    <t>http://www.sx.cknews.cn/xinwen/202410/15470869.html</t>
  </si>
  <si>
    <t>1816</t>
  </si>
  <si>
    <t>1817</t>
  </si>
  <si>
    <t>1818</t>
  </si>
  <si>
    <t>1819</t>
  </si>
  <si>
    <t>大同之声</t>
  </si>
  <si>
    <t>www.datong.sxcity.cn</t>
  </si>
  <si>
    <t>http://www.datong.sxcity.cn/202410/15470903.html</t>
  </si>
  <si>
    <t>1820</t>
  </si>
  <si>
    <t>太原网</t>
    <phoneticPr fontId="1" type="noConversion"/>
  </si>
  <si>
    <t>www.ty.scxinxi.com</t>
  </si>
  <si>
    <t>http://www.ty.scxinxi.com/article/202410/15553118.html</t>
  </si>
  <si>
    <t>1821</t>
  </si>
  <si>
    <t>大同热线</t>
  </si>
  <si>
    <t>www.dtbc.sd126.cn</t>
  </si>
  <si>
    <t>http://www.dtbc.sd126.cn/article/202410/15553120.html</t>
  </si>
  <si>
    <t>1822</t>
  </si>
  <si>
    <t>临汾之窗</t>
  </si>
  <si>
    <t>www.lfzc.scxinxi.com</t>
  </si>
  <si>
    <t>http://www.lfzc.scxinxi.com/article/202410/15553119.html</t>
  </si>
  <si>
    <t>1823</t>
  </si>
  <si>
    <t>山西太原</t>
  </si>
  <si>
    <t>www.tyw.zjnewsw.com</t>
  </si>
  <si>
    <t>http://www.tyw.zjnewsw.com/html/202410553160.html</t>
  </si>
  <si>
    <t>1824</t>
  </si>
  <si>
    <t>山西品牌</t>
  </si>
  <si>
    <t>www.sanxi.mpnews.cn</t>
  </si>
  <si>
    <t>http://www.sanxi.mpnews.cn/news/202415240638.shtml</t>
  </si>
  <si>
    <t>1825</t>
  </si>
  <si>
    <t>山西城市频道</t>
  </si>
  <si>
    <t>wvvw.sxcity.cn</t>
  </si>
  <si>
    <t>http://wvvw.sxcity.cn/html/202410409431.html</t>
  </si>
  <si>
    <t>1826</t>
  </si>
  <si>
    <t>www.sxshuma.kjdaily.cn</t>
  </si>
  <si>
    <t>1827</t>
  </si>
  <si>
    <t>山西财经</t>
  </si>
  <si>
    <t>www.shanxi.bianjiw.com.cn</t>
  </si>
  <si>
    <t>http://www.shanxi.bianjiw.com.cn/html/202410/15178046.html</t>
  </si>
  <si>
    <t>1828</t>
  </si>
  <si>
    <t>www.sxnr.zgdaily.com.cn</t>
  </si>
  <si>
    <t>1829</t>
  </si>
  <si>
    <t>今日忻州</t>
  </si>
  <si>
    <t>i.xihongshiw.cn</t>
  </si>
  <si>
    <t>http://i.xihongshiw.cn/202410/1554789.html</t>
  </si>
  <si>
    <t>1830</t>
  </si>
  <si>
    <t>乐活朔州</t>
  </si>
  <si>
    <t>wap.kaixinguow.cn</t>
  </si>
  <si>
    <t>http://wap.kaixinguow.cn/xinwen/202410/1554873.html</t>
  </si>
  <si>
    <t>1831</t>
  </si>
  <si>
    <t>长治在线</t>
  </si>
  <si>
    <t>m.huluobow.com</t>
  </si>
  <si>
    <t>http://m.huluobow.com/2024/101554875.html</t>
  </si>
  <si>
    <t>1832</t>
  </si>
  <si>
    <t>古交在线</t>
  </si>
  <si>
    <t>1833</t>
  </si>
  <si>
    <t>乐活阳泉</t>
  </si>
  <si>
    <t>m.cuinin.cn</t>
  </si>
  <si>
    <t>http://m.cuinin.cn/202410/5487815.html</t>
  </si>
  <si>
    <t>1834</t>
  </si>
  <si>
    <t>晋中在线</t>
  </si>
  <si>
    <t>m.ciguw.com</t>
  </si>
  <si>
    <t>http://m.ciguw.com/xinwen/20241554907.html</t>
  </si>
  <si>
    <t>1835</t>
  </si>
  <si>
    <t>大同在线</t>
  </si>
  <si>
    <t>3g.030w.cn</t>
  </si>
  <si>
    <t>http://3g.030w.cn/news/20241564393.html</t>
  </si>
  <si>
    <t>1836</t>
  </si>
  <si>
    <t>乐活襄汾</t>
  </si>
  <si>
    <t>3g.026w.cn</t>
  </si>
  <si>
    <t>http://3g.026w.cn/html/20241064511.html</t>
  </si>
  <si>
    <t>1837</t>
  </si>
  <si>
    <t>汾阳在线</t>
  </si>
  <si>
    <t>m.sxxinxi.cn</t>
  </si>
  <si>
    <t>http://m.sxxinxi.cn/202410/1564526.html</t>
  </si>
  <si>
    <t>1838</t>
  </si>
  <si>
    <t>今日离石</t>
  </si>
  <si>
    <t>m.sxvnet.net</t>
  </si>
  <si>
    <t>http://m.sxvnet.net/article/202410/1564460.html</t>
  </si>
  <si>
    <t>1839</t>
  </si>
  <si>
    <t>今日介休</t>
  </si>
  <si>
    <t>i.piaokeng.cn</t>
  </si>
  <si>
    <t>http://i.piaokeng.cn/xinwen/202410/1564482.html</t>
  </si>
  <si>
    <t>1840</t>
  </si>
  <si>
    <t>榆次在线</t>
  </si>
  <si>
    <t>3g.031w.cn</t>
  </si>
  <si>
    <t>http://3g.031w.cn/news/20241564457.html</t>
  </si>
  <si>
    <t>1841</t>
  </si>
  <si>
    <t>今日原平</t>
  </si>
  <si>
    <t>i.xingrenw.cn</t>
  </si>
  <si>
    <t>http://i.xingrenw.cn/article/202410/1564497.html</t>
  </si>
  <si>
    <t>1842</t>
  </si>
  <si>
    <t>潞城热线</t>
  </si>
  <si>
    <t>3g.siguaw.cn</t>
  </si>
  <si>
    <t>http://3g.siguaw.cn/202410/1564493.html</t>
  </si>
  <si>
    <t>1843</t>
  </si>
  <si>
    <t>今日临汾</t>
  </si>
  <si>
    <t>3g.065w.cn</t>
  </si>
  <si>
    <t>http://3g.065w.cn/xinwen/20241564428.html</t>
  </si>
  <si>
    <t>1844</t>
  </si>
  <si>
    <t>今日孝义</t>
  </si>
  <si>
    <t>wap.ur0.cn</t>
  </si>
  <si>
    <t>http://wap.ur0.cn/news/202410/1564539.html</t>
  </si>
  <si>
    <t>1845</t>
  </si>
  <si>
    <t>高平热线</t>
  </si>
  <si>
    <t>wap.sxrxw.net</t>
  </si>
  <si>
    <t>http://wap.sxrxw.net/202410/6738115.html</t>
  </si>
  <si>
    <t>1846</t>
  </si>
  <si>
    <t>乐活晋城</t>
  </si>
  <si>
    <t>m.0vm.cn</t>
  </si>
  <si>
    <t>http://m.0vm.cn/article/202410/1567391.html</t>
  </si>
  <si>
    <t>1847</t>
  </si>
  <si>
    <t>侯马市热线</t>
  </si>
  <si>
    <t>3g.looven.cn</t>
  </si>
  <si>
    <t>http://3g.looven.cn/article/20241519761.html</t>
  </si>
  <si>
    <t>1848</t>
  </si>
  <si>
    <t>霍州在线</t>
  </si>
  <si>
    <t>m.kangjiejx.cn</t>
  </si>
  <si>
    <t>http://m.kangjiejx.cn/article/20241519762.html</t>
  </si>
  <si>
    <t>1849</t>
  </si>
  <si>
    <t>今日河津</t>
  </si>
  <si>
    <t>wap.zoomnetcom.cn</t>
  </si>
  <si>
    <t>http://wap.zoomnetcom.cn/article/20241519763.html</t>
  </si>
  <si>
    <t>1850</t>
  </si>
  <si>
    <t>恒山信息港</t>
  </si>
  <si>
    <t>m.djco-tech.cn</t>
  </si>
  <si>
    <t>http://m.djco-tech.cn/article/20241519968.html</t>
  </si>
  <si>
    <t>1851</t>
  </si>
  <si>
    <t>左权在线</t>
  </si>
  <si>
    <t>m.tscbsm.cn</t>
  </si>
  <si>
    <t>http://m.tscbsm.cn/article/20241519856.html</t>
  </si>
  <si>
    <t>1852</t>
  </si>
  <si>
    <t>汾西信息港</t>
  </si>
  <si>
    <t>m.vavro.cn</t>
  </si>
  <si>
    <t>http://m.vavro.cn/article/20241519860.html</t>
  </si>
  <si>
    <t>1853</t>
  </si>
  <si>
    <t>平陆视窗</t>
  </si>
  <si>
    <t>wap.weflyer.cn</t>
  </si>
  <si>
    <t>http://wap.weflyer.cn/article/20241519864.html</t>
  </si>
  <si>
    <t>1854</t>
  </si>
  <si>
    <t>永和都市</t>
  </si>
  <si>
    <t>m.ycwszc.cn</t>
  </si>
  <si>
    <t>http://m.ycwszc.cn/article/20241519885.html</t>
  </si>
  <si>
    <t>1855</t>
  </si>
  <si>
    <t>清徐信息港</t>
  </si>
  <si>
    <t>wap.glmzd.cn</t>
  </si>
  <si>
    <t>http://wap.glmzd.cn/news/20241519902.html</t>
  </si>
  <si>
    <t>1856</t>
  </si>
  <si>
    <t>阳曲之窗</t>
  </si>
  <si>
    <t>i.26djjfwyzt.cn</t>
  </si>
  <si>
    <t>http://i.26djjfwyzt.cn/news/20241519903.html</t>
  </si>
  <si>
    <t>1857</t>
  </si>
  <si>
    <t>灵丘热线</t>
  </si>
  <si>
    <t>m.zhongliukf.cn</t>
  </si>
  <si>
    <t>http://m.zhongliukf.cn/news/20241519905.html</t>
  </si>
  <si>
    <t>1858</t>
  </si>
  <si>
    <t>山阴之声</t>
  </si>
  <si>
    <t>3g.tianyuanhuixuan.cn</t>
  </si>
  <si>
    <t>http://3g.tianyuanhuixuan.cn/news/20241519908.html</t>
  </si>
  <si>
    <t>1859</t>
  </si>
  <si>
    <t>定襄信息港</t>
  </si>
  <si>
    <t>m.grapemath.cn</t>
  </si>
  <si>
    <t>http://m.grapemath.cn/news/20241519909.html</t>
  </si>
  <si>
    <t>1860</t>
  </si>
  <si>
    <t>宁武之窗</t>
  </si>
  <si>
    <t>wap.baokangjituan.cn</t>
  </si>
  <si>
    <t>http://wap.baokangjituan.cn/news/20241519910.html</t>
  </si>
  <si>
    <t>1861</t>
  </si>
  <si>
    <t>今日太谷</t>
  </si>
  <si>
    <t>wap.xswl2018.cn</t>
  </si>
  <si>
    <t>http://wap.xswl2018.cn/news/20241519914.html</t>
  </si>
  <si>
    <t>1862</t>
  </si>
  <si>
    <t>平遥都市</t>
  </si>
  <si>
    <t>i.sxhepai.cn</t>
  </si>
  <si>
    <t>http://i.sxhepai.cn/news/20241519915.html</t>
  </si>
  <si>
    <t>1863</t>
  </si>
  <si>
    <t>闻喜之窗</t>
  </si>
  <si>
    <t>m.bnstyle.cn</t>
  </si>
  <si>
    <t>http://m.bnstyle.cn/news/20241520107.html</t>
  </si>
  <si>
    <t>1864</t>
  </si>
  <si>
    <t>内蒙古热线</t>
  </si>
  <si>
    <t>内蒙古</t>
  </si>
  <si>
    <t>www.nmgrxw.com</t>
  </si>
  <si>
    <t>http://www.nmgrxw.com/202410/126614.html</t>
  </si>
  <si>
    <t>1865</t>
  </si>
  <si>
    <t>1866</t>
  </si>
  <si>
    <t>1867</t>
  </si>
  <si>
    <t>通辽之窗</t>
  </si>
  <si>
    <t>wvvw.ouniwenshen.cn</t>
  </si>
  <si>
    <t>http://wvvw.ouniwenshen.cn/202410/15236118.html</t>
  </si>
  <si>
    <t>1868</t>
  </si>
  <si>
    <t>阿尔山之窗</t>
    <phoneticPr fontId="1" type="noConversion"/>
  </si>
  <si>
    <t>m.ruanluo.cn</t>
  </si>
  <si>
    <t>http://m.ruanluo.cn/news/20241519870.html</t>
  </si>
  <si>
    <t>1869</t>
  </si>
  <si>
    <t>赤峰在线</t>
  </si>
  <si>
    <t>wvvw.kjmu.cn</t>
  </si>
  <si>
    <t>http://wvvw.kjmu.cn/2024/1015201513.html</t>
  </si>
  <si>
    <t>1870</t>
  </si>
  <si>
    <t>内蒙古传媒</t>
  </si>
  <si>
    <t>wvvw.nvdai1y.cn</t>
  </si>
  <si>
    <t>http://wvvw.nvdai1y.cn/xinwen/202410/15201575.html</t>
  </si>
  <si>
    <t>1871</t>
  </si>
  <si>
    <t>内蒙古新闻</t>
  </si>
  <si>
    <t>www.nmgxinwen.net</t>
  </si>
  <si>
    <t>http://www.nmgxinwen.net/html/202410/15461521.html</t>
  </si>
  <si>
    <t>1872</t>
  </si>
  <si>
    <t>内蒙古信息</t>
  </si>
  <si>
    <t>www.nmgxx.net</t>
  </si>
  <si>
    <t>http://www.nmgxx.net/2024/1015461541.html</t>
  </si>
  <si>
    <t>1873</t>
  </si>
  <si>
    <t>内蒙古在线</t>
  </si>
  <si>
    <t>www.nmgol.net</t>
  </si>
  <si>
    <t>http://www.nmgol.net/202410/46153415.html</t>
  </si>
  <si>
    <t>1874</t>
  </si>
  <si>
    <t>大蒙古网</t>
    <phoneticPr fontId="1" type="noConversion"/>
  </si>
  <si>
    <t>www.damg.nmgrxw.com</t>
  </si>
  <si>
    <t>http://www.damg.nmgrxw.com/2024/1015470912.html</t>
  </si>
  <si>
    <t>1875</t>
  </si>
  <si>
    <t>鄂尔多斯之声</t>
  </si>
  <si>
    <t>www.ehdsbc.sdolw.com</t>
  </si>
  <si>
    <t>http://www.ehdsbc.sdolw.com/html/202410/15553124.html</t>
  </si>
  <si>
    <t>1876</t>
  </si>
  <si>
    <t>赤峰热线</t>
  </si>
  <si>
    <t>www.cfrx.sdnewsw.com</t>
  </si>
  <si>
    <t>http://www.cfrx.sdnewsw.com/html/202410/15553123.html</t>
  </si>
  <si>
    <t>1877</t>
  </si>
  <si>
    <t>呼和浩特</t>
  </si>
  <si>
    <t>www.hhht.sd126.cn</t>
  </si>
  <si>
    <t>http://www.hhht.sd126.cn/article/202410/15553121.html</t>
  </si>
  <si>
    <t>1878</t>
  </si>
  <si>
    <t>包头之窗</t>
  </si>
  <si>
    <t>www.btzc.sdnewsw.com</t>
  </si>
  <si>
    <t>http://www.btzc.sdnewsw.com/html/202410/15553122.html</t>
  </si>
  <si>
    <t>1879</t>
  </si>
  <si>
    <t>内蒙品牌</t>
  </si>
  <si>
    <t>www.nmpp.mpnews.cn</t>
  </si>
  <si>
    <t>http://www.nmpp.mpnews.cn/article/202410/15240620.shtml</t>
  </si>
  <si>
    <t>1880</t>
  </si>
  <si>
    <t>内蒙古之窗</t>
  </si>
  <si>
    <t>wvvw.nmgrxw.com</t>
  </si>
  <si>
    <t>http://wvvw.nmgrxw.com/html/202410409441.html</t>
  </si>
  <si>
    <t>1881</t>
  </si>
  <si>
    <t>魅力内蒙古</t>
  </si>
  <si>
    <t>wvvw.jlrxw.cn</t>
  </si>
  <si>
    <t>http://wvvw.jlrxw.cn/news/202415512362.html</t>
  </si>
  <si>
    <t>1882</t>
  </si>
  <si>
    <t>内蒙古信息港</t>
  </si>
  <si>
    <t>www.neimeng.mknews.cn</t>
  </si>
  <si>
    <t>http://www.neimeng.mknews.cn/xinwen/202410/15512231.html</t>
  </si>
  <si>
    <t>1883</t>
  </si>
  <si>
    <t>内蒙古都市</t>
  </si>
  <si>
    <t>www.nmg.jldushi.com</t>
  </si>
  <si>
    <t>http://www.nmg.jldushi.com/news/202415512363.html</t>
  </si>
  <si>
    <t>1884</t>
  </si>
  <si>
    <t>www.nmit.kjdaily.cn</t>
  </si>
  <si>
    <t>1885</t>
  </si>
  <si>
    <t>今日乌海</t>
  </si>
  <si>
    <t>m.jingjiagong.cn</t>
  </si>
  <si>
    <t>http://m.jingjiagong.cn/news/202410/1554919.html</t>
  </si>
  <si>
    <t>1886</t>
  </si>
  <si>
    <t>乐活霍林郭勒</t>
  </si>
  <si>
    <t>m.pinpaiw.com.cn</t>
  </si>
  <si>
    <t>http://m.pinpaiw.com.cn/html/202410/1554935.html</t>
  </si>
  <si>
    <t>1887</t>
  </si>
  <si>
    <t>阿拉善在线</t>
    <phoneticPr fontId="1" type="noConversion"/>
  </si>
  <si>
    <t>wap.fanshuw.cn</t>
  </si>
  <si>
    <t>http://wap.fanshuw.cn//202410/5491515.html</t>
  </si>
  <si>
    <t>1888</t>
  </si>
  <si>
    <t>海拉尔在线</t>
  </si>
  <si>
    <t>m.yuchanw.cn</t>
  </si>
  <si>
    <t>http://m.yuchanw.cn/news/20241554956.html</t>
  </si>
  <si>
    <t>1889</t>
  </si>
  <si>
    <t>乐活包头</t>
  </si>
  <si>
    <t>wap.fashionol.cn</t>
  </si>
  <si>
    <t>http://wap.fashionol.cn/202410/1554947.html</t>
  </si>
  <si>
    <t>1890</t>
  </si>
  <si>
    <t>乐活呼和浩特</t>
  </si>
  <si>
    <t>i.canglve.cn</t>
  </si>
  <si>
    <t>http://i.canglve.cn/xinwen/202410/1564416.html</t>
  </si>
  <si>
    <t>1891</t>
  </si>
  <si>
    <t>乐活乌海</t>
  </si>
  <si>
    <t>3g.dongchengw.cn</t>
  </si>
  <si>
    <t>http://3g.dongchengw.cn/news/202410/1564453.html</t>
  </si>
  <si>
    <t>1892</t>
  </si>
  <si>
    <t>今日赤峰</t>
  </si>
  <si>
    <t>3g.nmgdaily.cn</t>
  </si>
  <si>
    <t>http://3g.nmgdaily.cn/xinwen/20241564443.html</t>
  </si>
  <si>
    <t>1893</t>
  </si>
  <si>
    <t>今日牙克石</t>
  </si>
  <si>
    <t>3g.aelj.cn</t>
  </si>
  <si>
    <t>http://3g.aelj.cn/news/202410/1564534.html</t>
  </si>
  <si>
    <t>1894</t>
  </si>
  <si>
    <t>扎兰屯在线</t>
  </si>
  <si>
    <t>i.nmgol.net</t>
  </si>
  <si>
    <t>http://i.nmgol.net/news/202410/1567405.html</t>
  </si>
  <si>
    <t>1895</t>
  </si>
  <si>
    <t>通辽热线</t>
  </si>
  <si>
    <t>m.nmgrxw.com</t>
  </si>
  <si>
    <t>http://m.nmgrxw.com/202410/1567469.html</t>
  </si>
  <si>
    <t>1896</t>
  </si>
  <si>
    <t>今日满洲里</t>
  </si>
  <si>
    <t>wap.laicaiw.com</t>
  </si>
  <si>
    <t>http://wap.laicaiw.com/xinwen/20241567413.html</t>
  </si>
  <si>
    <t>1897</t>
  </si>
  <si>
    <t>呼伦贝尔在线</t>
  </si>
  <si>
    <t>wap.jianyanshiguang.cn</t>
  </si>
  <si>
    <t>http://wap.jianyanshiguang.cn/news/20241519867.html</t>
  </si>
  <si>
    <t>1898</t>
  </si>
  <si>
    <t>额尔古纳之声</t>
  </si>
  <si>
    <t>i.diudf.cn</t>
  </si>
  <si>
    <t>http://i.diudf.cn/news/20241519868.html</t>
  </si>
  <si>
    <t>1899</t>
  </si>
  <si>
    <t>乌兰浩特之窗</t>
  </si>
  <si>
    <t>3g.guojingroup.cn</t>
  </si>
  <si>
    <t>http://3g.guojingroup.cn/news/20241519869.html</t>
  </si>
  <si>
    <t>1900</t>
  </si>
  <si>
    <t>丰镇视窗</t>
  </si>
  <si>
    <t>wap.hkkqzs.cn</t>
  </si>
  <si>
    <t>http://wap.hkkqzs.cn/news/20241519871.html</t>
  </si>
  <si>
    <t>1901</t>
  </si>
  <si>
    <t>广西在线</t>
  </si>
  <si>
    <t>广西</t>
  </si>
  <si>
    <t>www.gxdaily.cn</t>
  </si>
  <si>
    <t>http://www.gxdaily.cn/guangxi/xinwen/202410943.html</t>
  </si>
  <si>
    <t>1902</t>
  </si>
  <si>
    <t>1903</t>
  </si>
  <si>
    <t>1904</t>
  </si>
  <si>
    <t>1905</t>
  </si>
  <si>
    <t>1906</t>
  </si>
  <si>
    <t>广西传媒</t>
  </si>
  <si>
    <t>wvvw.cfxvn.cn</t>
  </si>
  <si>
    <t>http://wvvw.cfxvn.cn/xinwen/202410/15201534.html</t>
  </si>
  <si>
    <t>1907</t>
  </si>
  <si>
    <t>1908</t>
  </si>
  <si>
    <t>广西新闻</t>
  </si>
  <si>
    <t>www.gxnewsw.com</t>
  </si>
  <si>
    <t>http://www.gxnewsw.com/article/202415461483.html</t>
  </si>
  <si>
    <t>1909</t>
  </si>
  <si>
    <t>广西视窗</t>
  </si>
  <si>
    <t>www.gxscw.com</t>
  </si>
  <si>
    <t>http://www.gxscw.com/article/202415461484.html</t>
  </si>
  <si>
    <t>1910</t>
  </si>
  <si>
    <t>广西信息</t>
  </si>
  <si>
    <t>www.gxvnet.com</t>
  </si>
  <si>
    <t>http://www.gxvnet.com/xinwen/202415461571.html</t>
  </si>
  <si>
    <t>1911</t>
  </si>
  <si>
    <t>邕宁新闻</t>
  </si>
  <si>
    <t>wvvw.ynnewsw.com</t>
  </si>
  <si>
    <t>http://wvvw.ynnewsw.com/news/202415462036.html</t>
  </si>
  <si>
    <t>1912</t>
  </si>
  <si>
    <t>百色生活</t>
  </si>
  <si>
    <t>www.jiamengyue.cn</t>
  </si>
  <si>
    <t>http://www.jiamengyue.cn/article/202410/1485423.html</t>
  </si>
  <si>
    <t>1913</t>
  </si>
  <si>
    <t>南宁头条</t>
  </si>
  <si>
    <t>www.jhdxinghaiwan.cn</t>
  </si>
  <si>
    <t>http://www.jhdxinghaiwan.cn/html/202410/1464472.html</t>
  </si>
  <si>
    <t>1914</t>
  </si>
  <si>
    <t>广西热线</t>
  </si>
  <si>
    <t>wvvw.laicaiw.com</t>
  </si>
  <si>
    <t>http://wvvw.laicaiw.com/xinwen/202415512358.html</t>
  </si>
  <si>
    <t>1915</t>
  </si>
  <si>
    <t>魅力广西</t>
  </si>
  <si>
    <t>wvvw.nfinfo.cn</t>
  </si>
  <si>
    <t>http://wvvw.nfinfo.cn/xinwen/202415512315.html</t>
  </si>
  <si>
    <t>1916</t>
  </si>
  <si>
    <t>广西之音</t>
  </si>
  <si>
    <t>www.gx.lnrxw.cn</t>
  </si>
  <si>
    <t>http://www.gx.lnrxw.cn/xinwen/202415512335.html</t>
  </si>
  <si>
    <t>1917</t>
  </si>
  <si>
    <t>广西都市</t>
  </si>
  <si>
    <t>www.gx.laicaiw.com</t>
  </si>
  <si>
    <t>http://www.gx.laicaiw.com/xinwen/202415512357.html</t>
  </si>
  <si>
    <t>1918</t>
  </si>
  <si>
    <t>广西信息港</t>
  </si>
  <si>
    <t>wvvw.lndushi.com</t>
  </si>
  <si>
    <t>http://wvvw.lndushi.com/xinwen/202415512356.html</t>
  </si>
  <si>
    <t>1919</t>
  </si>
  <si>
    <t>魅力三江</t>
  </si>
  <si>
    <t>www.sanjiang.infogz.com</t>
  </si>
  <si>
    <t>http://www.sanjiang.infogz.com/article/202410/15512255.html</t>
  </si>
  <si>
    <t>1920</t>
  </si>
  <si>
    <t>广西之声</t>
  </si>
  <si>
    <t>wvvw.lnrxw.cn</t>
  </si>
  <si>
    <t>http://wvvw.lnrxw.cn/xinwen/202415512354.html</t>
  </si>
  <si>
    <t>1921</t>
  </si>
  <si>
    <t>南宁生活</t>
  </si>
  <si>
    <t>www.nnw.scwin.cn</t>
  </si>
  <si>
    <t>http://www.nnw.scwin.cn/news/202410/15512239.html</t>
  </si>
  <si>
    <t>1922</t>
  </si>
  <si>
    <t>广西之窗</t>
  </si>
  <si>
    <t>www.gx.lndushi.com</t>
  </si>
  <si>
    <t>http://www.gx.lndushi.com/xinwen/202415512355.html</t>
  </si>
  <si>
    <t>1923</t>
  </si>
  <si>
    <t>桂林视窗</t>
  </si>
  <si>
    <t>www.guilin.hbnewsw.com</t>
  </si>
  <si>
    <t>http://www.guilin.hbnewsw.com/html/202410553042.html</t>
  </si>
  <si>
    <t>1924</t>
  </si>
  <si>
    <t>每日南宁</t>
  </si>
  <si>
    <t>www.nnnews.hbdushi.net</t>
  </si>
  <si>
    <t>http://www.nnnews.hbdushi.net/html/202410553044.html</t>
  </si>
  <si>
    <t>1925</t>
  </si>
  <si>
    <t>柳州之窗</t>
  </si>
  <si>
    <t>www.lzzc.hbnewsw.com</t>
  </si>
  <si>
    <t>http://www.lzzc.hbnewsw.com/html/202410553043.html</t>
  </si>
  <si>
    <t>1926</t>
  </si>
  <si>
    <t>广西南宁</t>
  </si>
  <si>
    <t>www.nn.dashenw.net</t>
  </si>
  <si>
    <t>http://www.nn.dashenw.net/2024/1015553145.html</t>
  </si>
  <si>
    <t>1927</t>
  </si>
  <si>
    <t>玉林热线</t>
  </si>
  <si>
    <t>www.yulin.hbscw.net</t>
  </si>
  <si>
    <t>http://www.yulin.hbscw.net/xinwen/202415553061.html</t>
  </si>
  <si>
    <t>1928</t>
  </si>
  <si>
    <t>河池信息</t>
  </si>
  <si>
    <t>www.hcxx.hbvnet.net</t>
  </si>
  <si>
    <t>http://www.hcxx.hbvnet.net/xinwen/202415553059.html</t>
  </si>
  <si>
    <t>1929</t>
  </si>
  <si>
    <t>北海在线</t>
  </si>
  <si>
    <t>www.bhol.hbscw.net</t>
  </si>
  <si>
    <t>http://www.bhol.hbscw.net/xinwen/202415553060.html</t>
  </si>
  <si>
    <t>1930</t>
  </si>
  <si>
    <t>防城港之声</t>
  </si>
  <si>
    <t>www.fcgbc.hbvnet.net</t>
  </si>
  <si>
    <t>http://www.fcgbc.hbvnet.net/xinwen/202415553058.html</t>
  </si>
  <si>
    <t>1931</t>
  </si>
  <si>
    <t>广西企业</t>
  </si>
  <si>
    <t>www.guangxi.hddaily.cn</t>
  </si>
  <si>
    <t>http://www.guangxi.hddaily.cn/article/202410/15178121.html</t>
  </si>
  <si>
    <t>1932</t>
  </si>
  <si>
    <t>广西品牌</t>
  </si>
  <si>
    <t>www.guangxi.mpnews.cn</t>
  </si>
  <si>
    <t>http://www.guangxi.mpnews.cn/news/202415240613.htm</t>
  </si>
  <si>
    <t>1933</t>
  </si>
  <si>
    <t>www.guangxiit.kjdaily.cn</t>
  </si>
  <si>
    <t>1934</t>
  </si>
  <si>
    <t>www.guangxi.acnews.com.cn</t>
  </si>
  <si>
    <t>1935</t>
  </si>
  <si>
    <t>乐活贺州</t>
  </si>
  <si>
    <t>wap.fanqiew.cn</t>
  </si>
  <si>
    <t>http://wap.fanqiew.cn/202410/5490815.html</t>
  </si>
  <si>
    <t>1936</t>
  </si>
  <si>
    <t>桂林在线</t>
  </si>
  <si>
    <t>m.luobow.cn</t>
  </si>
  <si>
    <t>http://m.luobow.cn/news/20241554945.html</t>
  </si>
  <si>
    <t>1937</t>
  </si>
  <si>
    <t>柳州在线</t>
  </si>
  <si>
    <t>m.huluobow.cn</t>
  </si>
  <si>
    <t>http://m.huluobow.cn/news/202410/1554897.html</t>
  </si>
  <si>
    <t>1938</t>
  </si>
  <si>
    <t>乐活北海</t>
  </si>
  <si>
    <t>wap.nvdaily.cn</t>
  </si>
  <si>
    <t>http://wap.nvdaily.cn/article/202410/1554820.html</t>
  </si>
  <si>
    <t>1939</t>
  </si>
  <si>
    <t>钦州在线</t>
  </si>
  <si>
    <t>m.u058.cn</t>
  </si>
  <si>
    <t>http://m.u058.cn/html/202410/1554923.html</t>
  </si>
  <si>
    <t>1940</t>
  </si>
  <si>
    <t>桂平在线</t>
  </si>
  <si>
    <t>wap.jinaoshiye.cn</t>
  </si>
  <si>
    <t>http://wap.jinaoshiye.cn/article/202410/1564523.html</t>
  </si>
  <si>
    <t>1941</t>
  </si>
  <si>
    <t>防城港在线</t>
  </si>
  <si>
    <t>i.o003.cn</t>
  </si>
  <si>
    <t>http://i.o003.cn/202410/6447415.html</t>
  </si>
  <si>
    <t>1942</t>
  </si>
  <si>
    <t>今日梧州</t>
  </si>
  <si>
    <t>3g.niezhi.cn</t>
  </si>
  <si>
    <t>http://3g.niezhi.cn/news/202410/1564439.html</t>
  </si>
  <si>
    <t>1943</t>
  </si>
  <si>
    <t>今日河池</t>
  </si>
  <si>
    <t>3g.gxdaily.com.cn</t>
  </si>
  <si>
    <t>http://3g.gxdaily.com.cn/xinwen/20241564395.html</t>
  </si>
  <si>
    <t>1944</t>
  </si>
  <si>
    <t>今日岑溪</t>
  </si>
  <si>
    <t>3g.gxnewsw.com</t>
  </si>
  <si>
    <t>http://3g.gxnewsw.com/</t>
  </si>
  <si>
    <t>1945</t>
  </si>
  <si>
    <t>玉林在线</t>
  </si>
  <si>
    <t>i.jingyuanmenye.cn</t>
  </si>
  <si>
    <t>http://i.jingyuanmenye.cn/xinwen/202410/1567438.html</t>
  </si>
  <si>
    <t>1946</t>
  </si>
  <si>
    <t>今日东兴</t>
  </si>
  <si>
    <t>m.jianqiaosimu.cn</t>
  </si>
  <si>
    <t>http://m.jianqiaosimu.cn/202410/1567509.html</t>
  </si>
  <si>
    <t>1947</t>
  </si>
  <si>
    <t>wap.5caiw.com</t>
  </si>
  <si>
    <t>1948</t>
  </si>
  <si>
    <t>1949</t>
  </si>
  <si>
    <t>m.futuresw.cn</t>
  </si>
  <si>
    <t>http://m.futuresw.cn/article/20241560075.html</t>
  </si>
  <si>
    <t>1950</t>
  </si>
  <si>
    <t>青秀之窗</t>
  </si>
  <si>
    <t>wap.haoyimaiwang.cn</t>
  </si>
  <si>
    <t>http://wap.haoyimaiwang.cn/article/20241520007.html</t>
  </si>
  <si>
    <t>1951</t>
  </si>
  <si>
    <t>叠彩热线</t>
  </si>
  <si>
    <t>3g.buymm.cn</t>
  </si>
  <si>
    <t>http://3g.buymm.cn/article/20241520009.html</t>
  </si>
  <si>
    <t>1952</t>
  </si>
  <si>
    <t>北流之声</t>
  </si>
  <si>
    <t>m.eapz.cn</t>
  </si>
  <si>
    <t>http://m.eapz.cn/article/20241559968.html</t>
  </si>
  <si>
    <t>1953</t>
  </si>
  <si>
    <t>合山信息港</t>
  </si>
  <si>
    <t>m.chinalightingfixture.cn</t>
  </si>
  <si>
    <t>http://m.chinalightingfixture.cn/article/20241520014.html</t>
  </si>
  <si>
    <t>1954</t>
  </si>
  <si>
    <t>靖西之窗</t>
  </si>
  <si>
    <t>wap.bibleway.cn</t>
  </si>
  <si>
    <t>http://wap.bibleway.cn/article/20241520015.html</t>
  </si>
  <si>
    <t>1955</t>
  </si>
  <si>
    <t>海南之窗</t>
  </si>
  <si>
    <t>海南</t>
  </si>
  <si>
    <t>www.hnwin.cn</t>
  </si>
  <si>
    <t>http://www.hnwin.cn/</t>
  </si>
  <si>
    <t>1956</t>
  </si>
  <si>
    <t>1957</t>
  </si>
  <si>
    <t>1958</t>
  </si>
  <si>
    <t>海口城市</t>
  </si>
  <si>
    <t>www.templekitchen.cn</t>
  </si>
  <si>
    <t>http://www.templekitchen.cn/article/20241485316.html</t>
  </si>
  <si>
    <t>1959</t>
  </si>
  <si>
    <t>海南生活</t>
  </si>
  <si>
    <t>www.goyw.cn</t>
  </si>
  <si>
    <t>http://www.goyw.cn/article/20241464533.html</t>
  </si>
  <si>
    <t>1960</t>
  </si>
  <si>
    <t>1961</t>
  </si>
  <si>
    <t>1962</t>
  </si>
  <si>
    <t>1963</t>
  </si>
  <si>
    <t>南汇传媒</t>
  </si>
  <si>
    <t>wvvw.nlntao.cn</t>
  </si>
  <si>
    <t>http://wvvw.nlntao.cn/article/202415201609.html</t>
  </si>
  <si>
    <t>1964</t>
  </si>
  <si>
    <t>今日海南</t>
  </si>
  <si>
    <t>wvvw.vvs08.cn</t>
  </si>
  <si>
    <t>http://wvvw.vvs08.cn/html/202410/15201560.html</t>
  </si>
  <si>
    <t>1965</t>
  </si>
  <si>
    <t>琼城在线</t>
  </si>
  <si>
    <t>wvvw.016vv.cn</t>
  </si>
  <si>
    <t>http://wvvw.016vv.cn/article/202415201535.html</t>
  </si>
  <si>
    <t>1966</t>
  </si>
  <si>
    <t>1967</t>
  </si>
  <si>
    <t>海南视窗</t>
  </si>
  <si>
    <t>www.hn163.net</t>
  </si>
  <si>
    <t>http://www.hn163.net/news/202410/15461577.html</t>
  </si>
  <si>
    <t>1968</t>
  </si>
  <si>
    <t>hainan.hnxinxi.net</t>
  </si>
  <si>
    <t>1969</t>
  </si>
  <si>
    <t>海南新闻</t>
  </si>
  <si>
    <t>hainan.hnnewsw.com</t>
  </si>
  <si>
    <t>http://hainan.hnnewsw.com/news/202410/15461581.html</t>
  </si>
  <si>
    <t>1970</t>
  </si>
  <si>
    <t>琼海视窗</t>
  </si>
  <si>
    <t>wvvw.qhscw.net</t>
  </si>
  <si>
    <t>http://wvvw.qhscw.net/2024/1015462058.html</t>
  </si>
  <si>
    <t>1971</t>
  </si>
  <si>
    <t>魅力海南</t>
  </si>
  <si>
    <t>wvvw.jldushi.com</t>
  </si>
  <si>
    <t>http://wvvw.jldushi.com/news/202415512364.html</t>
  </si>
  <si>
    <t>1972</t>
  </si>
  <si>
    <t>海口都市</t>
  </si>
  <si>
    <t>www.hainan.hndushi.cn</t>
  </si>
  <si>
    <t>1973</t>
  </si>
  <si>
    <t>海南热线</t>
  </si>
  <si>
    <t>www.hn.liayou.cn</t>
  </si>
  <si>
    <t>http://www.hn.liayou.cn/news/202415512365.html</t>
  </si>
  <si>
    <t>1974</t>
  </si>
  <si>
    <t>陇南热线</t>
  </si>
  <si>
    <t>www.longnan.gsdaily.cn</t>
  </si>
  <si>
    <t>http://www.longnan.gsdaily.cn/202410/15470851.html</t>
  </si>
  <si>
    <t>1975</t>
  </si>
  <si>
    <t>海岛网</t>
    <phoneticPr fontId="1" type="noConversion"/>
  </si>
  <si>
    <t>www.hdw.hddushi.com</t>
  </si>
  <si>
    <t>http://www.hdw.hddushi.com/2024/1015470900.html</t>
  </si>
  <si>
    <t>1976</t>
  </si>
  <si>
    <t>海南信息</t>
  </si>
  <si>
    <t>www.neww.hndaily.net</t>
  </si>
  <si>
    <t>http://www.neww.hndaily.net/202410/15470945.html</t>
  </si>
  <si>
    <t>1977</t>
  </si>
  <si>
    <t>海口之窗</t>
  </si>
  <si>
    <t>www.hkzc.hljnewsw.com</t>
  </si>
  <si>
    <t>http://www.hkzc.hljnewsw.com/news/202415553070.html</t>
  </si>
  <si>
    <t>1978</t>
  </si>
  <si>
    <t>五指山热线</t>
  </si>
  <si>
    <t>www.wzsrx.hljscw.net</t>
  </si>
  <si>
    <t>http://www.wzsrx.hljscw.net/news/202415553068.html</t>
  </si>
  <si>
    <t>1979</t>
  </si>
  <si>
    <t>海南海口</t>
  </si>
  <si>
    <t>www.hkw.tjnewsw.com</t>
  </si>
  <si>
    <t>http://www.hkw.tjnewsw.com/2024/1015553148.html</t>
  </si>
  <si>
    <t>1980</t>
  </si>
  <si>
    <t>三亚视窗</t>
  </si>
  <si>
    <t>www.sysc.hljscw.net</t>
  </si>
  <si>
    <t>http://www.sysc.hljscw.net/news/202415553069.html</t>
  </si>
  <si>
    <t>1981</t>
  </si>
  <si>
    <t>三沙在线</t>
  </si>
  <si>
    <t>www.sansha.hljxx.net</t>
  </si>
  <si>
    <t>http://www.sansha.hljxx.net/news/202415553067.html</t>
  </si>
  <si>
    <t>1982</t>
  </si>
  <si>
    <t>海南品牌</t>
  </si>
  <si>
    <t>www.hnpp.mpnews.cn</t>
  </si>
  <si>
    <t>http://www.hnpp.mpnews.cn/202410/15240617.htm</t>
  </si>
  <si>
    <t>1983</t>
  </si>
  <si>
    <t>海南在线</t>
  </si>
  <si>
    <t>www.hainan.bfdushi.com</t>
  </si>
  <si>
    <t>http://www.hainan.bfdushi.com/article/202415409472.html</t>
  </si>
  <si>
    <t>1984</t>
  </si>
  <si>
    <t>海南信息港</t>
  </si>
  <si>
    <t>www.hainan.pwnews.cn</t>
  </si>
  <si>
    <t>http://www.hainan.pwnews.cn/2024/1015409383.html</t>
  </si>
  <si>
    <t>1985</t>
  </si>
  <si>
    <t>海口生活</t>
  </si>
  <si>
    <t>www.haike.guizhouw.com</t>
  </si>
  <si>
    <t>http://www.haike.guizhouw.com/article/202415409471.html</t>
  </si>
  <si>
    <t>1986</t>
  </si>
  <si>
    <t>海南经济</t>
  </si>
  <si>
    <t>www.hainan.5caiw.com</t>
  </si>
  <si>
    <t>http://www.hainan.5caiw.com/article/202415178055.html</t>
  </si>
  <si>
    <t>1987</t>
  </si>
  <si>
    <t>www.hnit.kjdaily.cn</t>
  </si>
  <si>
    <t>1988</t>
  </si>
  <si>
    <t>www.hainan.raoshou.cn</t>
  </si>
  <si>
    <t>1989</t>
  </si>
  <si>
    <t>今日琼山</t>
  </si>
  <si>
    <t>m.qincaiw.com</t>
  </si>
  <si>
    <t>http://m.qincaiw.com/news/20241554796.html</t>
  </si>
  <si>
    <t>1990</t>
  </si>
  <si>
    <t>乐活琼海</t>
  </si>
  <si>
    <t>wap.kejiol.cn</t>
  </si>
  <si>
    <t>http://wap.kejiol.cn/html/202410/1554963.html</t>
  </si>
  <si>
    <t>1991</t>
  </si>
  <si>
    <t>东方在线</t>
  </si>
  <si>
    <t>m.wenjuw.cn</t>
  </si>
  <si>
    <t>http://m.wenjuw.cn/xinwen/202410/1554958.html</t>
  </si>
  <si>
    <t>1992</t>
  </si>
  <si>
    <t>乐活三亚</t>
  </si>
  <si>
    <t>wap.candouw.cn</t>
  </si>
  <si>
    <t>http://wap.candouw.cn/202410/1554797.html</t>
  </si>
  <si>
    <t>1993</t>
  </si>
  <si>
    <t>乐活文昌</t>
  </si>
  <si>
    <t>wap.rangfeng.cn</t>
  </si>
  <si>
    <t>http://wap.rangfeng.cn/news/202410/1554936.html</t>
  </si>
  <si>
    <t>1994</t>
  </si>
  <si>
    <t>陵水在线</t>
  </si>
  <si>
    <t>i.002z.cn</t>
  </si>
  <si>
    <t>http://i.002z.cn/html/202410/1554782.html</t>
  </si>
  <si>
    <t>1995</t>
  </si>
  <si>
    <t>今日定安</t>
  </si>
  <si>
    <t>3g.jinmaweiqi.cn</t>
  </si>
  <si>
    <t>http://3g.jinmaweiqi.cn/html/202410/1564438.html</t>
  </si>
  <si>
    <t>1996</t>
  </si>
  <si>
    <t>儋州热线</t>
  </si>
  <si>
    <t>i.liabai.cn</t>
  </si>
  <si>
    <t>http://i.liabai.cn/xinwen/202410/1564436.html</t>
  </si>
  <si>
    <t>1997</t>
  </si>
  <si>
    <t>临高在线</t>
  </si>
  <si>
    <t>i.077w.cn</t>
  </si>
  <si>
    <t>http://i.077w.cn/news/202410/1564403.html</t>
  </si>
  <si>
    <t>1998</t>
  </si>
  <si>
    <t>乐活通什</t>
  </si>
  <si>
    <t>m.jmhenghao.cn</t>
  </si>
  <si>
    <t>http://m.jmhenghao.cn/2024/101567400.html</t>
  </si>
  <si>
    <t>1999</t>
  </si>
  <si>
    <t>万宁在线</t>
  </si>
  <si>
    <t>wap.ksboyuan.cn</t>
  </si>
  <si>
    <t>http://wap.ksboyuan.cn/html/20241067410.html</t>
  </si>
  <si>
    <t>2000</t>
  </si>
  <si>
    <t>2001</t>
  </si>
  <si>
    <t>老城在线</t>
  </si>
  <si>
    <t>wap.xingdufanghuo.cn</t>
  </si>
  <si>
    <t>http://wap.xingdufanghuo.cn/article/20241519876.html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</si>
</sst>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8EB8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A0D0"/>
        <bgColor rgb="FFFFFFFF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/>
    </xf>
    <xf numFmtId="0" fontId="10" fillId="6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49" fontId="11" fillId="7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knews.cn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3"/>
  <sheetViews>
    <sheetView tabSelected="1" workbookViewId="0">
      <selection activeCell="E2" sqref="E2"/>
    </sheetView>
  </sheetViews>
  <sheetFormatPr defaultRowHeight="32.25" customHeight="1"/>
  <cols>
    <col min="1" max="1" width="19.25" style="22" customWidth="1"/>
    <col min="2" max="2" width="55.125" style="8" customWidth="1"/>
    <col min="3" max="3" width="58.25" style="8" customWidth="1"/>
    <col min="4" max="16384" width="9" style="8"/>
  </cols>
  <sheetData>
    <row r="1" spans="1:3" ht="32.25" customHeight="1">
      <c r="A1" s="3" t="s">
        <v>0</v>
      </c>
      <c r="B1" s="3" t="s">
        <v>1</v>
      </c>
      <c r="C1" s="3" t="s">
        <v>2</v>
      </c>
    </row>
    <row r="2" spans="1:3" ht="32.25" customHeight="1">
      <c r="A2" s="22" t="s">
        <v>90</v>
      </c>
      <c r="B2" s="23" t="s">
        <v>91</v>
      </c>
      <c r="C2" s="8" t="s">
        <v>5</v>
      </c>
    </row>
    <row r="3" spans="1:3" ht="32.25" customHeight="1">
      <c r="A3" s="22" t="s">
        <v>92</v>
      </c>
      <c r="B3" s="23" t="s">
        <v>93</v>
      </c>
      <c r="C3" s="8" t="s">
        <v>5</v>
      </c>
    </row>
    <row r="4" spans="1:3" ht="32.25" customHeight="1">
      <c r="A4" s="22" t="s">
        <v>94</v>
      </c>
      <c r="B4" s="23" t="s">
        <v>95</v>
      </c>
      <c r="C4" s="8" t="s">
        <v>5</v>
      </c>
    </row>
    <row r="5" spans="1:3" ht="32.25" customHeight="1">
      <c r="A5" s="22" t="s">
        <v>96</v>
      </c>
      <c r="B5" s="23" t="s">
        <v>97</v>
      </c>
      <c r="C5" s="8" t="s">
        <v>5</v>
      </c>
    </row>
    <row r="6" spans="1:3" ht="32.25" customHeight="1">
      <c r="A6" s="22" t="s">
        <v>98</v>
      </c>
      <c r="B6" s="23" t="s">
        <v>99</v>
      </c>
      <c r="C6" s="8" t="s">
        <v>5</v>
      </c>
    </row>
    <row r="7" spans="1:3" ht="32.25" customHeight="1">
      <c r="A7" s="22" t="s">
        <v>100</v>
      </c>
      <c r="B7" s="23" t="s">
        <v>101</v>
      </c>
      <c r="C7" s="8" t="s">
        <v>5</v>
      </c>
    </row>
    <row r="8" spans="1:3" ht="32.25" customHeight="1">
      <c r="A8" s="22" t="s">
        <v>102</v>
      </c>
      <c r="B8" s="23" t="s">
        <v>103</v>
      </c>
      <c r="C8" s="8" t="s">
        <v>5</v>
      </c>
    </row>
    <row r="9" spans="1:3" ht="32.25" customHeight="1">
      <c r="A9" s="22" t="s">
        <v>104</v>
      </c>
      <c r="B9" s="23" t="s">
        <v>105</v>
      </c>
      <c r="C9" s="8" t="s">
        <v>5</v>
      </c>
    </row>
    <row r="10" spans="1:3" ht="32.25" customHeight="1">
      <c r="A10" s="22" t="s">
        <v>106</v>
      </c>
      <c r="B10" s="23" t="s">
        <v>107</v>
      </c>
      <c r="C10" s="8" t="s">
        <v>5</v>
      </c>
    </row>
    <row r="11" spans="1:3" ht="32.25" customHeight="1">
      <c r="A11" s="22" t="s">
        <v>108</v>
      </c>
      <c r="B11" s="23" t="s">
        <v>109</v>
      </c>
      <c r="C11" s="8" t="s">
        <v>5</v>
      </c>
    </row>
    <row r="12" spans="1:3" ht="32.25" customHeight="1">
      <c r="A12" s="22" t="s">
        <v>110</v>
      </c>
      <c r="B12" s="23" t="s">
        <v>111</v>
      </c>
      <c r="C12" s="8" t="s">
        <v>5</v>
      </c>
    </row>
    <row r="13" spans="1:3" ht="32.25" customHeight="1">
      <c r="A13" s="22" t="s">
        <v>112</v>
      </c>
      <c r="B13" s="23" t="s">
        <v>113</v>
      </c>
      <c r="C13" s="8" t="s">
        <v>5</v>
      </c>
    </row>
    <row r="14" spans="1:3" ht="32.25" customHeight="1">
      <c r="A14" s="22" t="s">
        <v>114</v>
      </c>
      <c r="B14" s="23" t="s">
        <v>115</v>
      </c>
      <c r="C14" s="8" t="s">
        <v>5</v>
      </c>
    </row>
    <row r="15" spans="1:3" ht="32.25" customHeight="1">
      <c r="A15" s="22" t="s">
        <v>116</v>
      </c>
      <c r="B15" s="23" t="s">
        <v>117</v>
      </c>
      <c r="C15" s="8" t="s">
        <v>5</v>
      </c>
    </row>
    <row r="16" spans="1:3" ht="32.25" customHeight="1">
      <c r="A16" s="22" t="s">
        <v>118</v>
      </c>
      <c r="B16" s="23" t="s">
        <v>119</v>
      </c>
      <c r="C16" s="8" t="s">
        <v>5</v>
      </c>
    </row>
    <row r="17" spans="1:3" ht="32.25" customHeight="1">
      <c r="A17" s="22" t="s">
        <v>120</v>
      </c>
      <c r="B17" s="23" t="s">
        <v>121</v>
      </c>
      <c r="C17" s="8" t="s">
        <v>5</v>
      </c>
    </row>
    <row r="18" spans="1:3" ht="32.25" customHeight="1">
      <c r="A18" s="22" t="s">
        <v>122</v>
      </c>
      <c r="B18" s="23" t="s">
        <v>123</v>
      </c>
      <c r="C18" s="8" t="s">
        <v>5</v>
      </c>
    </row>
    <row r="19" spans="1:3" ht="32.25" customHeight="1">
      <c r="A19" s="22" t="s">
        <v>124</v>
      </c>
      <c r="B19" s="23" t="s">
        <v>125</v>
      </c>
      <c r="C19" s="8" t="s">
        <v>5</v>
      </c>
    </row>
    <row r="20" spans="1:3" ht="32.25" customHeight="1">
      <c r="A20" s="22" t="s">
        <v>126</v>
      </c>
      <c r="B20" s="23" t="s">
        <v>127</v>
      </c>
      <c r="C20" s="8" t="s">
        <v>5</v>
      </c>
    </row>
    <row r="21" spans="1:3" ht="32.25" customHeight="1">
      <c r="A21" s="22" t="s">
        <v>128</v>
      </c>
      <c r="B21" s="23" t="s">
        <v>129</v>
      </c>
      <c r="C21" s="8" t="s">
        <v>5</v>
      </c>
    </row>
    <row r="22" spans="1:3" ht="32.25" customHeight="1">
      <c r="A22" s="22" t="s">
        <v>130</v>
      </c>
      <c r="B22" s="23" t="s">
        <v>131</v>
      </c>
      <c r="C22" s="8" t="s">
        <v>5</v>
      </c>
    </row>
    <row r="23" spans="1:3" ht="32.25" customHeight="1">
      <c r="A23" s="22" t="s">
        <v>132</v>
      </c>
      <c r="B23" s="23" t="s">
        <v>133</v>
      </c>
      <c r="C23" s="8" t="s">
        <v>5</v>
      </c>
    </row>
    <row r="24" spans="1:3" ht="32.25" customHeight="1">
      <c r="A24" s="22" t="s">
        <v>134</v>
      </c>
      <c r="B24" s="23" t="s">
        <v>135</v>
      </c>
      <c r="C24" s="8" t="s">
        <v>5</v>
      </c>
    </row>
    <row r="25" spans="1:3" ht="32.25" customHeight="1">
      <c r="A25" s="22" t="s">
        <v>136</v>
      </c>
      <c r="B25" s="23" t="s">
        <v>137</v>
      </c>
      <c r="C25" s="8" t="s">
        <v>5</v>
      </c>
    </row>
    <row r="26" spans="1:3" ht="32.25" customHeight="1">
      <c r="A26" s="22" t="s">
        <v>138</v>
      </c>
      <c r="B26" s="23" t="s">
        <v>139</v>
      </c>
      <c r="C26" s="8" t="s">
        <v>5</v>
      </c>
    </row>
    <row r="27" spans="1:3" ht="32.25" customHeight="1">
      <c r="A27" s="22" t="s">
        <v>140</v>
      </c>
      <c r="B27" s="23" t="s">
        <v>141</v>
      </c>
      <c r="C27" s="8" t="s">
        <v>5</v>
      </c>
    </row>
    <row r="28" spans="1:3" ht="32.25" customHeight="1">
      <c r="A28" s="22" t="s">
        <v>142</v>
      </c>
      <c r="B28" s="23" t="s">
        <v>143</v>
      </c>
      <c r="C28" s="8" t="s">
        <v>5</v>
      </c>
    </row>
    <row r="29" spans="1:3" ht="32.25" customHeight="1">
      <c r="A29" s="24" t="s">
        <v>144</v>
      </c>
      <c r="B29" s="25" t="s">
        <v>145</v>
      </c>
      <c r="C29" s="8" t="s">
        <v>5</v>
      </c>
    </row>
    <row r="30" spans="1:3" ht="32.25" customHeight="1">
      <c r="A30" s="22" t="s">
        <v>146</v>
      </c>
      <c r="B30" s="23" t="s">
        <v>147</v>
      </c>
      <c r="C30" s="8" t="s">
        <v>5</v>
      </c>
    </row>
    <row r="31" spans="1:3" ht="32.25" customHeight="1">
      <c r="A31" s="22" t="s">
        <v>148</v>
      </c>
      <c r="B31" s="23" t="s">
        <v>149</v>
      </c>
      <c r="C31" s="8" t="s">
        <v>5</v>
      </c>
    </row>
    <row r="32" spans="1:3" ht="32.25" customHeight="1">
      <c r="A32" s="22" t="s">
        <v>150</v>
      </c>
      <c r="B32" s="23" t="s">
        <v>151</v>
      </c>
      <c r="C32" s="8" t="s">
        <v>5</v>
      </c>
    </row>
    <row r="33" spans="1:3" ht="32.25" customHeight="1">
      <c r="A33" s="24" t="s">
        <v>152</v>
      </c>
      <c r="B33" s="23" t="s">
        <v>153</v>
      </c>
      <c r="C33" s="8" t="s">
        <v>5</v>
      </c>
    </row>
    <row r="34" spans="1:3" ht="32.25" customHeight="1">
      <c r="A34" s="24" t="s">
        <v>106</v>
      </c>
      <c r="B34" s="23" t="s">
        <v>154</v>
      </c>
      <c r="C34" s="8" t="s">
        <v>5</v>
      </c>
    </row>
    <row r="35" spans="1:3" ht="32.25" customHeight="1">
      <c r="A35" s="24" t="s">
        <v>155</v>
      </c>
      <c r="B35" s="23" t="s">
        <v>156</v>
      </c>
      <c r="C35" s="8" t="s">
        <v>5</v>
      </c>
    </row>
    <row r="36" spans="1:3" ht="32.25" customHeight="1">
      <c r="A36" s="22" t="s">
        <v>157</v>
      </c>
      <c r="B36" s="23" t="s">
        <v>158</v>
      </c>
      <c r="C36" s="8" t="s">
        <v>5</v>
      </c>
    </row>
    <row r="37" spans="1:3" ht="32.25" customHeight="1">
      <c r="A37" s="22" t="s">
        <v>159</v>
      </c>
      <c r="B37" s="23" t="s">
        <v>160</v>
      </c>
      <c r="C37" s="8" t="s">
        <v>5</v>
      </c>
    </row>
    <row r="38" spans="1:3" ht="32.25" customHeight="1">
      <c r="A38" s="22" t="s">
        <v>161</v>
      </c>
      <c r="B38" s="23" t="s">
        <v>162</v>
      </c>
      <c r="C38" s="8" t="s">
        <v>5</v>
      </c>
    </row>
    <row r="39" spans="1:3" ht="32.25" customHeight="1">
      <c r="A39" s="22" t="s">
        <v>163</v>
      </c>
      <c r="B39" s="23" t="s">
        <v>164</v>
      </c>
      <c r="C39" s="8" t="s">
        <v>5</v>
      </c>
    </row>
    <row r="40" spans="1:3" ht="32.25" customHeight="1">
      <c r="A40" s="22" t="s">
        <v>165</v>
      </c>
      <c r="B40" s="23" t="s">
        <v>166</v>
      </c>
      <c r="C40" s="8" t="s">
        <v>5</v>
      </c>
    </row>
    <row r="41" spans="1:3" ht="32.25" customHeight="1">
      <c r="A41" s="22" t="s">
        <v>167</v>
      </c>
      <c r="B41" s="23" t="s">
        <v>168</v>
      </c>
      <c r="C41" s="8" t="s">
        <v>5</v>
      </c>
    </row>
    <row r="42" spans="1:3" ht="32.25" customHeight="1">
      <c r="A42" s="22" t="s">
        <v>169</v>
      </c>
      <c r="B42" s="23" t="s">
        <v>170</v>
      </c>
      <c r="C42" s="8" t="s">
        <v>5</v>
      </c>
    </row>
    <row r="43" spans="1:3" ht="32.25" customHeight="1">
      <c r="A43" s="22" t="s">
        <v>171</v>
      </c>
      <c r="B43" s="23" t="s">
        <v>172</v>
      </c>
      <c r="C43" s="8" t="s">
        <v>5</v>
      </c>
    </row>
    <row r="44" spans="1:3" ht="32.25" customHeight="1">
      <c r="A44" s="22" t="s">
        <v>173</v>
      </c>
      <c r="B44" s="23" t="s">
        <v>174</v>
      </c>
      <c r="C44" s="8" t="s">
        <v>5</v>
      </c>
    </row>
    <row r="45" spans="1:3" ht="32.25" customHeight="1">
      <c r="A45" s="22" t="s">
        <v>175</v>
      </c>
      <c r="B45" s="23" t="s">
        <v>176</v>
      </c>
      <c r="C45" s="8" t="s">
        <v>5</v>
      </c>
    </row>
    <row r="46" spans="1:3" ht="32.25" customHeight="1">
      <c r="A46" s="22" t="s">
        <v>177</v>
      </c>
      <c r="B46" s="23" t="s">
        <v>178</v>
      </c>
      <c r="C46" s="8" t="s">
        <v>5</v>
      </c>
    </row>
    <row r="47" spans="1:3" ht="32.25" customHeight="1">
      <c r="A47" s="22" t="s">
        <v>179</v>
      </c>
      <c r="B47" s="23" t="s">
        <v>180</v>
      </c>
      <c r="C47" s="8" t="s">
        <v>5</v>
      </c>
    </row>
    <row r="48" spans="1:3" ht="32.25" customHeight="1">
      <c r="A48" s="22" t="s">
        <v>181</v>
      </c>
      <c r="B48" s="23" t="s">
        <v>182</v>
      </c>
      <c r="C48" s="8" t="s">
        <v>5</v>
      </c>
    </row>
    <row r="49" spans="1:3" ht="32.25" customHeight="1">
      <c r="A49" s="22" t="s">
        <v>183</v>
      </c>
      <c r="B49" s="23" t="s">
        <v>184</v>
      </c>
      <c r="C49" s="8" t="s">
        <v>5</v>
      </c>
    </row>
    <row r="50" spans="1:3" ht="32.25" customHeight="1">
      <c r="A50" s="22" t="s">
        <v>185</v>
      </c>
      <c r="B50" s="23" t="s">
        <v>186</v>
      </c>
      <c r="C50" s="8" t="s">
        <v>5</v>
      </c>
    </row>
    <row r="51" spans="1:3" ht="32.25" customHeight="1">
      <c r="A51" s="22" t="s">
        <v>187</v>
      </c>
      <c r="B51" s="23" t="s">
        <v>188</v>
      </c>
      <c r="C51" s="8" t="s">
        <v>5</v>
      </c>
    </row>
    <row r="52" spans="1:3" ht="32.25" customHeight="1">
      <c r="A52" s="22" t="s">
        <v>189</v>
      </c>
      <c r="B52" s="23" t="s">
        <v>190</v>
      </c>
      <c r="C52" s="8" t="s">
        <v>5</v>
      </c>
    </row>
    <row r="53" spans="1:3" ht="32.25" customHeight="1">
      <c r="A53" s="22" t="s">
        <v>191</v>
      </c>
      <c r="B53" s="23" t="s">
        <v>192</v>
      </c>
      <c r="C53" s="8" t="s">
        <v>5</v>
      </c>
    </row>
    <row r="54" spans="1:3" ht="32.25" customHeight="1">
      <c r="A54" s="22" t="s">
        <v>193</v>
      </c>
      <c r="B54" s="23" t="s">
        <v>194</v>
      </c>
      <c r="C54" s="8" t="s">
        <v>5</v>
      </c>
    </row>
    <row r="55" spans="1:3" ht="32.25" customHeight="1">
      <c r="A55" s="22" t="s">
        <v>195</v>
      </c>
      <c r="B55" s="23" t="s">
        <v>196</v>
      </c>
      <c r="C55" s="8" t="s">
        <v>5</v>
      </c>
    </row>
    <row r="56" spans="1:3" ht="32.25" customHeight="1">
      <c r="A56" s="22" t="s">
        <v>197</v>
      </c>
      <c r="B56" s="23" t="s">
        <v>198</v>
      </c>
      <c r="C56" s="8" t="s">
        <v>5</v>
      </c>
    </row>
    <row r="57" spans="1:3" ht="32.25" customHeight="1">
      <c r="A57" s="22" t="s">
        <v>199</v>
      </c>
      <c r="B57" s="23" t="s">
        <v>200</v>
      </c>
      <c r="C57" s="8" t="s">
        <v>5</v>
      </c>
    </row>
    <row r="58" spans="1:3" ht="32.25" customHeight="1">
      <c r="A58" s="22" t="s">
        <v>201</v>
      </c>
      <c r="B58" s="23" t="s">
        <v>202</v>
      </c>
      <c r="C58" s="8" t="s">
        <v>5</v>
      </c>
    </row>
    <row r="59" spans="1:3" ht="32.25" customHeight="1">
      <c r="A59" s="22" t="s">
        <v>203</v>
      </c>
      <c r="B59" s="23" t="s">
        <v>204</v>
      </c>
      <c r="C59" s="8" t="s">
        <v>5</v>
      </c>
    </row>
    <row r="60" spans="1:3" ht="32.25" customHeight="1">
      <c r="A60" s="22" t="s">
        <v>205</v>
      </c>
      <c r="B60" s="23" t="s">
        <v>206</v>
      </c>
      <c r="C60" s="8" t="s">
        <v>5</v>
      </c>
    </row>
    <row r="61" spans="1:3" ht="32.25" customHeight="1">
      <c r="A61" s="22" t="s">
        <v>3</v>
      </c>
      <c r="B61" s="8" t="s">
        <v>4</v>
      </c>
      <c r="C61" s="8" t="s">
        <v>5</v>
      </c>
    </row>
    <row r="62" spans="1:3" ht="32.25" customHeight="1">
      <c r="A62" s="22" t="s">
        <v>6</v>
      </c>
      <c r="B62" s="23" t="s">
        <v>7</v>
      </c>
      <c r="C62" s="8" t="s">
        <v>5</v>
      </c>
    </row>
    <row r="63" spans="1:3" ht="32.25" customHeight="1">
      <c r="A63" s="22" t="s">
        <v>8</v>
      </c>
      <c r="B63" s="23" t="s">
        <v>9</v>
      </c>
      <c r="C63" s="8" t="s">
        <v>5</v>
      </c>
    </row>
    <row r="64" spans="1:3" ht="32.25" customHeight="1">
      <c r="A64" s="22" t="s">
        <v>10</v>
      </c>
      <c r="B64" s="23" t="s">
        <v>11</v>
      </c>
      <c r="C64" s="8" t="s">
        <v>5</v>
      </c>
    </row>
    <row r="65" spans="1:3" ht="32.25" customHeight="1">
      <c r="A65" s="22" t="s">
        <v>12</v>
      </c>
      <c r="B65" s="23" t="s">
        <v>13</v>
      </c>
      <c r="C65" s="8" t="s">
        <v>5</v>
      </c>
    </row>
    <row r="66" spans="1:3" ht="32.25" customHeight="1">
      <c r="A66" s="22" t="s">
        <v>14</v>
      </c>
      <c r="B66" s="23" t="s">
        <v>15</v>
      </c>
      <c r="C66" s="8" t="s">
        <v>5</v>
      </c>
    </row>
    <row r="67" spans="1:3" ht="32.25" customHeight="1">
      <c r="A67" s="22" t="s">
        <v>16</v>
      </c>
      <c r="B67" s="23" t="s">
        <v>17</v>
      </c>
      <c r="C67" s="8" t="s">
        <v>5</v>
      </c>
    </row>
    <row r="68" spans="1:3" ht="32.25" customHeight="1">
      <c r="A68" s="22" t="s">
        <v>18</v>
      </c>
      <c r="B68" s="23" t="s">
        <v>19</v>
      </c>
      <c r="C68" s="8" t="s">
        <v>5</v>
      </c>
    </row>
    <row r="69" spans="1:3" ht="32.25" customHeight="1">
      <c r="A69" s="22" t="s">
        <v>20</v>
      </c>
      <c r="B69" s="23" t="s">
        <v>21</v>
      </c>
      <c r="C69" s="8" t="s">
        <v>5</v>
      </c>
    </row>
    <row r="70" spans="1:3" ht="32.25" customHeight="1">
      <c r="A70" s="22" t="s">
        <v>22</v>
      </c>
      <c r="B70" s="23" t="s">
        <v>23</v>
      </c>
      <c r="C70" s="8" t="s">
        <v>5</v>
      </c>
    </row>
    <row r="71" spans="1:3" ht="32.25" customHeight="1">
      <c r="A71" s="22" t="s">
        <v>24</v>
      </c>
      <c r="B71" s="23" t="s">
        <v>25</v>
      </c>
      <c r="C71" s="8" t="s">
        <v>5</v>
      </c>
    </row>
    <row r="72" spans="1:3" ht="32.25" customHeight="1">
      <c r="A72" s="22" t="s">
        <v>26</v>
      </c>
      <c r="B72" s="23" t="s">
        <v>27</v>
      </c>
      <c r="C72" s="8" t="s">
        <v>5</v>
      </c>
    </row>
    <row r="73" spans="1:3" ht="32.25" customHeight="1">
      <c r="A73" s="22" t="s">
        <v>28</v>
      </c>
      <c r="B73" s="23" t="s">
        <v>29</v>
      </c>
      <c r="C73" s="8" t="s">
        <v>5</v>
      </c>
    </row>
    <row r="74" spans="1:3" ht="32.25" customHeight="1">
      <c r="A74" s="22" t="s">
        <v>30</v>
      </c>
      <c r="B74" s="23" t="s">
        <v>31</v>
      </c>
      <c r="C74" s="8" t="s">
        <v>5</v>
      </c>
    </row>
    <row r="75" spans="1:3" ht="32.25" customHeight="1">
      <c r="A75" s="22" t="s">
        <v>32</v>
      </c>
      <c r="B75" s="23" t="s">
        <v>33</v>
      </c>
      <c r="C75" s="8" t="s">
        <v>5</v>
      </c>
    </row>
    <row r="76" spans="1:3" ht="32.25" customHeight="1">
      <c r="A76" s="22" t="s">
        <v>34</v>
      </c>
      <c r="B76" s="23" t="s">
        <v>35</v>
      </c>
      <c r="C76" s="8" t="s">
        <v>5</v>
      </c>
    </row>
    <row r="77" spans="1:3" ht="32.25" customHeight="1">
      <c r="A77" s="22" t="s">
        <v>36</v>
      </c>
      <c r="B77" s="23" t="s">
        <v>37</v>
      </c>
      <c r="C77" s="8" t="s">
        <v>5</v>
      </c>
    </row>
    <row r="78" spans="1:3" ht="32.25" customHeight="1">
      <c r="A78" s="22" t="s">
        <v>38</v>
      </c>
      <c r="B78" s="23" t="s">
        <v>39</v>
      </c>
      <c r="C78" s="8" t="s">
        <v>5</v>
      </c>
    </row>
    <row r="79" spans="1:3" ht="32.25" customHeight="1">
      <c r="A79" s="22" t="s">
        <v>40</v>
      </c>
      <c r="B79" s="23" t="s">
        <v>41</v>
      </c>
      <c r="C79" s="8" t="s">
        <v>5</v>
      </c>
    </row>
    <row r="80" spans="1:3" ht="32.25" customHeight="1">
      <c r="A80" s="22" t="s">
        <v>42</v>
      </c>
      <c r="B80" s="23" t="s">
        <v>43</v>
      </c>
      <c r="C80" s="8" t="s">
        <v>5</v>
      </c>
    </row>
    <row r="81" spans="1:3" ht="32.25" customHeight="1">
      <c r="A81" s="22" t="s">
        <v>44</v>
      </c>
      <c r="B81" s="23" t="s">
        <v>45</v>
      </c>
      <c r="C81" s="8" t="s">
        <v>5</v>
      </c>
    </row>
    <row r="82" spans="1:3" ht="32.25" customHeight="1">
      <c r="A82" s="22" t="s">
        <v>46</v>
      </c>
      <c r="B82" s="23" t="s">
        <v>47</v>
      </c>
      <c r="C82" s="8" t="s">
        <v>5</v>
      </c>
    </row>
    <row r="83" spans="1:3" ht="32.25" customHeight="1">
      <c r="A83" s="22" t="s">
        <v>48</v>
      </c>
      <c r="B83" s="23" t="s">
        <v>49</v>
      </c>
      <c r="C83" s="8" t="s">
        <v>5</v>
      </c>
    </row>
    <row r="84" spans="1:3" ht="32.25" customHeight="1">
      <c r="A84" s="22" t="s">
        <v>50</v>
      </c>
      <c r="B84" s="23" t="s">
        <v>51</v>
      </c>
      <c r="C84" s="8" t="s">
        <v>5</v>
      </c>
    </row>
    <row r="85" spans="1:3" ht="32.25" customHeight="1">
      <c r="A85" s="22" t="s">
        <v>52</v>
      </c>
      <c r="B85" s="23" t="s">
        <v>53</v>
      </c>
      <c r="C85" s="8" t="s">
        <v>5</v>
      </c>
    </row>
    <row r="86" spans="1:3" ht="32.25" customHeight="1">
      <c r="A86" s="22" t="s">
        <v>54</v>
      </c>
      <c r="B86" s="23" t="s">
        <v>55</v>
      </c>
      <c r="C86" s="8" t="s">
        <v>5</v>
      </c>
    </row>
    <row r="87" spans="1:3" ht="32.25" customHeight="1">
      <c r="A87" s="22" t="s">
        <v>56</v>
      </c>
      <c r="B87" s="23" t="s">
        <v>57</v>
      </c>
      <c r="C87" s="8" t="s">
        <v>5</v>
      </c>
    </row>
    <row r="88" spans="1:3" ht="32.25" customHeight="1">
      <c r="A88" s="22" t="s">
        <v>58</v>
      </c>
      <c r="B88" s="23" t="s">
        <v>59</v>
      </c>
      <c r="C88" s="8" t="s">
        <v>5</v>
      </c>
    </row>
    <row r="89" spans="1:3" ht="32.25" customHeight="1">
      <c r="A89" s="24" t="s">
        <v>60</v>
      </c>
      <c r="B89" s="25" t="s">
        <v>61</v>
      </c>
      <c r="C89" s="8" t="s">
        <v>5</v>
      </c>
    </row>
    <row r="90" spans="1:3" ht="32.25" customHeight="1">
      <c r="A90" s="22" t="s">
        <v>62</v>
      </c>
      <c r="B90" s="23" t="s">
        <v>63</v>
      </c>
      <c r="C90" s="8" t="s">
        <v>5</v>
      </c>
    </row>
    <row r="91" spans="1:3" ht="32.25" customHeight="1">
      <c r="A91" s="22" t="s">
        <v>64</v>
      </c>
      <c r="B91" s="23" t="s">
        <v>65</v>
      </c>
      <c r="C91" s="8" t="s">
        <v>5</v>
      </c>
    </row>
    <row r="92" spans="1:3" ht="32.25" customHeight="1">
      <c r="A92" s="22" t="s">
        <v>66</v>
      </c>
      <c r="B92" s="23" t="s">
        <v>67</v>
      </c>
      <c r="C92" s="8" t="s">
        <v>5</v>
      </c>
    </row>
    <row r="93" spans="1:3" ht="32.25" customHeight="1">
      <c r="A93" s="22" t="s">
        <v>68</v>
      </c>
      <c r="B93" s="23" t="s">
        <v>69</v>
      </c>
      <c r="C93" s="8" t="s">
        <v>5</v>
      </c>
    </row>
    <row r="94" spans="1:3" ht="32.25" customHeight="1">
      <c r="A94" s="22" t="s">
        <v>70</v>
      </c>
      <c r="B94" s="23" t="s">
        <v>71</v>
      </c>
      <c r="C94" s="8" t="s">
        <v>5</v>
      </c>
    </row>
    <row r="95" spans="1:3" ht="32.25" customHeight="1">
      <c r="A95" s="22" t="s">
        <v>72</v>
      </c>
      <c r="B95" s="23" t="s">
        <v>73</v>
      </c>
      <c r="C95" s="8" t="s">
        <v>5</v>
      </c>
    </row>
    <row r="96" spans="1:3" ht="32.25" customHeight="1">
      <c r="A96" s="22" t="s">
        <v>74</v>
      </c>
      <c r="B96" s="23" t="s">
        <v>75</v>
      </c>
      <c r="C96" s="8" t="s">
        <v>5</v>
      </c>
    </row>
    <row r="97" spans="1:3" ht="32.25" customHeight="1">
      <c r="A97" s="22" t="s">
        <v>76</v>
      </c>
      <c r="B97" s="23" t="s">
        <v>77</v>
      </c>
      <c r="C97" s="8" t="s">
        <v>5</v>
      </c>
    </row>
    <row r="98" spans="1:3" ht="32.25" customHeight="1">
      <c r="A98" s="22" t="s">
        <v>78</v>
      </c>
      <c r="B98" s="23" t="s">
        <v>79</v>
      </c>
      <c r="C98" s="8" t="s">
        <v>5</v>
      </c>
    </row>
    <row r="99" spans="1:3" ht="32.25" customHeight="1">
      <c r="A99" s="22" t="s">
        <v>80</v>
      </c>
      <c r="B99" s="23" t="s">
        <v>81</v>
      </c>
      <c r="C99" s="8" t="s">
        <v>5</v>
      </c>
    </row>
    <row r="100" spans="1:3" ht="32.25" customHeight="1">
      <c r="A100" s="22" t="s">
        <v>82</v>
      </c>
      <c r="B100" s="23" t="s">
        <v>83</v>
      </c>
      <c r="C100" s="8" t="s">
        <v>5</v>
      </c>
    </row>
    <row r="101" spans="1:3" ht="32.25" customHeight="1">
      <c r="A101" s="22" t="s">
        <v>84</v>
      </c>
      <c r="B101" s="23" t="s">
        <v>85</v>
      </c>
      <c r="C101" s="8" t="s">
        <v>5</v>
      </c>
    </row>
    <row r="102" spans="1:3" ht="32.25" customHeight="1">
      <c r="A102" s="22" t="s">
        <v>86</v>
      </c>
      <c r="B102" s="23" t="s">
        <v>87</v>
      </c>
      <c r="C102" s="8" t="s">
        <v>5</v>
      </c>
    </row>
    <row r="103" spans="1:3" ht="32.25" customHeight="1">
      <c r="A103" s="22" t="s">
        <v>88</v>
      </c>
      <c r="B103" s="23" t="s">
        <v>89</v>
      </c>
      <c r="C103" s="8" t="s">
        <v>5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5"/>
  <sheetViews>
    <sheetView workbookViewId="0">
      <selection activeCell="F7" sqref="F7"/>
    </sheetView>
  </sheetViews>
  <sheetFormatPr defaultRowHeight="27.75" customHeight="1"/>
  <cols>
    <col min="1" max="1" width="14.375" customWidth="1"/>
    <col min="2" max="2" width="71.25" customWidth="1"/>
  </cols>
  <sheetData>
    <row r="1" spans="1:2" ht="27.75" customHeight="1">
      <c r="A1" s="7" t="s">
        <v>389</v>
      </c>
      <c r="B1" s="8" t="s">
        <v>390</v>
      </c>
    </row>
    <row r="2" spans="1:2" ht="27.75" customHeight="1">
      <c r="A2" s="7" t="s">
        <v>391</v>
      </c>
      <c r="B2" s="8" t="s">
        <v>392</v>
      </c>
    </row>
    <row r="3" spans="1:2" ht="27.75" customHeight="1">
      <c r="A3" s="7" t="s">
        <v>393</v>
      </c>
      <c r="B3" s="8" t="s">
        <v>394</v>
      </c>
    </row>
    <row r="4" spans="1:2" ht="27.75" customHeight="1">
      <c r="A4" s="7" t="s">
        <v>395</v>
      </c>
      <c r="B4" s="8" t="s">
        <v>396</v>
      </c>
    </row>
    <row r="5" spans="1:2" ht="27.75" customHeight="1">
      <c r="A5" s="7" t="s">
        <v>397</v>
      </c>
      <c r="B5" s="8" t="s">
        <v>398</v>
      </c>
    </row>
    <row r="6" spans="1:2" ht="27.75" customHeight="1">
      <c r="A6" s="7" t="s">
        <v>399</v>
      </c>
      <c r="B6" s="8" t="s">
        <v>400</v>
      </c>
    </row>
    <row r="7" spans="1:2" ht="27.75" customHeight="1">
      <c r="A7" s="7" t="s">
        <v>401</v>
      </c>
      <c r="B7" s="8" t="s">
        <v>402</v>
      </c>
    </row>
    <row r="8" spans="1:2" ht="27.75" customHeight="1">
      <c r="A8" s="7" t="s">
        <v>403</v>
      </c>
      <c r="B8" s="8" t="s">
        <v>404</v>
      </c>
    </row>
    <row r="9" spans="1:2" ht="27.75" customHeight="1">
      <c r="A9" s="7" t="s">
        <v>405</v>
      </c>
      <c r="B9" s="8" t="s">
        <v>406</v>
      </c>
    </row>
    <row r="10" spans="1:2" ht="27.75" customHeight="1">
      <c r="A10" s="7" t="s">
        <v>407</v>
      </c>
      <c r="B10" s="8" t="s">
        <v>408</v>
      </c>
    </row>
    <row r="11" spans="1:2" ht="27.75" customHeight="1">
      <c r="A11" s="7" t="s">
        <v>409</v>
      </c>
      <c r="B11" s="8" t="s">
        <v>410</v>
      </c>
    </row>
    <row r="12" spans="1:2" ht="27.75" customHeight="1">
      <c r="A12" s="7" t="s">
        <v>411</v>
      </c>
      <c r="B12" s="8" t="s">
        <v>412</v>
      </c>
    </row>
    <row r="13" spans="1:2" ht="27.75" customHeight="1">
      <c r="A13" s="7" t="s">
        <v>413</v>
      </c>
      <c r="B13" s="8" t="s">
        <v>414</v>
      </c>
    </row>
    <row r="14" spans="1:2" ht="27.75" customHeight="1">
      <c r="A14" s="7" t="s">
        <v>415</v>
      </c>
      <c r="B14" s="8" t="s">
        <v>416</v>
      </c>
    </row>
    <row r="15" spans="1:2" ht="27.75" customHeight="1">
      <c r="A15" s="7" t="s">
        <v>417</v>
      </c>
      <c r="B15" s="8" t="s">
        <v>418</v>
      </c>
    </row>
    <row r="16" spans="1:2" ht="27.75" customHeight="1">
      <c r="A16" s="7" t="s">
        <v>419</v>
      </c>
      <c r="B16" s="8" t="s">
        <v>420</v>
      </c>
    </row>
    <row r="17" spans="1:2" ht="27.75" customHeight="1">
      <c r="A17" s="7" t="s">
        <v>421</v>
      </c>
      <c r="B17" s="8" t="s">
        <v>422</v>
      </c>
    </row>
    <row r="18" spans="1:2" ht="27.75" customHeight="1">
      <c r="A18" s="1" t="s">
        <v>423</v>
      </c>
      <c r="B18" s="8" t="s">
        <v>424</v>
      </c>
    </row>
    <row r="19" spans="1:2" ht="27.75" customHeight="1">
      <c r="A19" s="7" t="s">
        <v>425</v>
      </c>
      <c r="B19" s="8" t="s">
        <v>426</v>
      </c>
    </row>
    <row r="20" spans="1:2" ht="27.75" customHeight="1">
      <c r="A20" s="7" t="s">
        <v>427</v>
      </c>
      <c r="B20" s="8" t="s">
        <v>428</v>
      </c>
    </row>
    <row r="21" spans="1:2" ht="27.75" customHeight="1">
      <c r="A21" s="7" t="s">
        <v>429</v>
      </c>
      <c r="B21" s="8" t="s">
        <v>430</v>
      </c>
    </row>
    <row r="22" spans="1:2" ht="27.75" customHeight="1">
      <c r="A22" s="7" t="s">
        <v>431</v>
      </c>
      <c r="B22" s="8" t="s">
        <v>432</v>
      </c>
    </row>
    <row r="23" spans="1:2" ht="27.75" customHeight="1">
      <c r="A23" s="7" t="s">
        <v>433</v>
      </c>
      <c r="B23" s="8" t="s">
        <v>434</v>
      </c>
    </row>
    <row r="24" spans="1:2" ht="27.75" customHeight="1">
      <c r="A24" s="7" t="s">
        <v>435</v>
      </c>
      <c r="B24" s="8" t="s">
        <v>436</v>
      </c>
    </row>
    <row r="25" spans="1:2" ht="27.75" customHeight="1">
      <c r="A25" s="7" t="s">
        <v>437</v>
      </c>
      <c r="B25" s="8" t="s">
        <v>438</v>
      </c>
    </row>
    <row r="26" spans="1:2" ht="27.75" customHeight="1">
      <c r="A26" s="7" t="s">
        <v>439</v>
      </c>
      <c r="B26" s="8" t="s">
        <v>440</v>
      </c>
    </row>
    <row r="27" spans="1:2" ht="27.75" customHeight="1">
      <c r="A27" s="7" t="s">
        <v>441</v>
      </c>
      <c r="B27" s="8" t="s">
        <v>442</v>
      </c>
    </row>
    <row r="28" spans="1:2" ht="27.75" customHeight="1">
      <c r="A28" s="7" t="s">
        <v>443</v>
      </c>
      <c r="B28" s="8" t="s">
        <v>444</v>
      </c>
    </row>
    <row r="29" spans="1:2" ht="27.75" customHeight="1">
      <c r="A29" s="7" t="s">
        <v>445</v>
      </c>
      <c r="B29" s="8" t="s">
        <v>446</v>
      </c>
    </row>
    <row r="30" spans="1:2" ht="27.75" customHeight="1">
      <c r="A30" s="7" t="s">
        <v>447</v>
      </c>
      <c r="B30" s="8" t="s">
        <v>448</v>
      </c>
    </row>
    <row r="31" spans="1:2" ht="27.75" customHeight="1">
      <c r="A31" s="7" t="s">
        <v>449</v>
      </c>
      <c r="B31" s="8" t="s">
        <v>450</v>
      </c>
    </row>
    <row r="32" spans="1:2" ht="27.75" customHeight="1">
      <c r="A32" s="7" t="s">
        <v>451</v>
      </c>
      <c r="B32" s="8" t="s">
        <v>452</v>
      </c>
    </row>
    <row r="33" spans="1:2" ht="27.75" customHeight="1">
      <c r="A33" s="7" t="s">
        <v>453</v>
      </c>
      <c r="B33" s="8" t="s">
        <v>454</v>
      </c>
    </row>
    <row r="34" spans="1:2" ht="27.75" customHeight="1">
      <c r="A34" s="7" t="s">
        <v>455</v>
      </c>
      <c r="B34" s="8" t="s">
        <v>456</v>
      </c>
    </row>
    <row r="35" spans="1:2" ht="27.75" customHeight="1">
      <c r="A35" s="7" t="s">
        <v>457</v>
      </c>
      <c r="B35" s="8" t="s">
        <v>458</v>
      </c>
    </row>
    <row r="36" spans="1:2" ht="27.75" customHeight="1">
      <c r="A36" s="7" t="s">
        <v>459</v>
      </c>
      <c r="B36" s="8" t="s">
        <v>460</v>
      </c>
    </row>
    <row r="37" spans="1:2" ht="27.75" customHeight="1">
      <c r="A37" s="7" t="s">
        <v>461</v>
      </c>
      <c r="B37" s="8" t="s">
        <v>462</v>
      </c>
    </row>
    <row r="38" spans="1:2" ht="27.75" customHeight="1">
      <c r="A38" s="7" t="s">
        <v>463</v>
      </c>
      <c r="B38" s="8" t="s">
        <v>464</v>
      </c>
    </row>
    <row r="39" spans="1:2" ht="27.75" customHeight="1">
      <c r="A39" s="7" t="s">
        <v>465</v>
      </c>
      <c r="B39" s="8" t="s">
        <v>466</v>
      </c>
    </row>
    <row r="40" spans="1:2" ht="27.75" customHeight="1">
      <c r="A40" s="7" t="s">
        <v>467</v>
      </c>
      <c r="B40" s="8" t="s">
        <v>468</v>
      </c>
    </row>
    <row r="41" spans="1:2" ht="27.75" customHeight="1">
      <c r="A41" s="7" t="s">
        <v>469</v>
      </c>
      <c r="B41" s="8" t="s">
        <v>470</v>
      </c>
    </row>
    <row r="42" spans="1:2" ht="27.75" customHeight="1">
      <c r="A42" s="7" t="s">
        <v>441</v>
      </c>
      <c r="B42" s="8" t="s">
        <v>442</v>
      </c>
    </row>
    <row r="43" spans="1:2" ht="27.75" customHeight="1">
      <c r="A43" s="7" t="s">
        <v>443</v>
      </c>
      <c r="B43" s="8" t="s">
        <v>444</v>
      </c>
    </row>
    <row r="44" spans="1:2" ht="27.75" customHeight="1">
      <c r="A44" s="7" t="s">
        <v>471</v>
      </c>
      <c r="B44" s="8" t="s">
        <v>472</v>
      </c>
    </row>
    <row r="45" spans="1:2" ht="27.75" customHeight="1">
      <c r="A45" s="9" t="s">
        <v>473</v>
      </c>
      <c r="B45" s="8" t="s">
        <v>474</v>
      </c>
    </row>
  </sheetData>
  <phoneticPr fontId="1" type="noConversion"/>
  <conditionalFormatting sqref="A36">
    <cfRule type="duplicateValues" dxfId="12" priority="10"/>
    <cfRule type="duplicateValues" dxfId="11" priority="11"/>
  </conditionalFormatting>
  <conditionalFormatting sqref="A37">
    <cfRule type="duplicateValues" dxfId="10" priority="8"/>
    <cfRule type="duplicateValues" dxfId="9" priority="9"/>
  </conditionalFormatting>
  <conditionalFormatting sqref="A38">
    <cfRule type="duplicateValues" dxfId="8" priority="6"/>
    <cfRule type="duplicateValues" dxfId="7" priority="7"/>
  </conditionalFormatting>
  <conditionalFormatting sqref="A41:A43 A10">
    <cfRule type="duplicateValues" dxfId="6" priority="5"/>
  </conditionalFormatting>
  <conditionalFormatting sqref="A16:A22 A27:A35">
    <cfRule type="duplicateValues" dxfId="5" priority="4"/>
  </conditionalFormatting>
  <conditionalFormatting sqref="A16:A22 A24:A35">
    <cfRule type="duplicateValues" dxfId="4" priority="3"/>
  </conditionalFormatting>
  <conditionalFormatting sqref="A39:A40 A11:A35 A1:A9">
    <cfRule type="duplicateValues" dxfId="3" priority="2"/>
  </conditionalFormatting>
  <conditionalFormatting sqref="A44:A45 A39:A40 A11:A35 A1:A9">
    <cfRule type="duplicateValues" dxfId="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F8" sqref="F8"/>
    </sheetView>
  </sheetViews>
  <sheetFormatPr defaultRowHeight="31.5" customHeight="1"/>
  <cols>
    <col min="1" max="1" width="18.875" customWidth="1"/>
    <col min="2" max="2" width="62" customWidth="1"/>
  </cols>
  <sheetData>
    <row r="1" spans="1:2" ht="31.5" customHeight="1">
      <c r="A1" s="2" t="s">
        <v>207</v>
      </c>
      <c r="B1" s="2" t="s">
        <v>208</v>
      </c>
    </row>
    <row r="2" spans="1:2" ht="31.5" customHeight="1">
      <c r="A2" s="3" t="s">
        <v>209</v>
      </c>
      <c r="B2" s="4" t="s">
        <v>210</v>
      </c>
    </row>
    <row r="3" spans="1:2" ht="31.5" customHeight="1">
      <c r="A3" s="3" t="s">
        <v>211</v>
      </c>
      <c r="B3" s="4" t="s">
        <v>212</v>
      </c>
    </row>
    <row r="4" spans="1:2" ht="31.5" customHeight="1">
      <c r="A4" s="3" t="s">
        <v>213</v>
      </c>
      <c r="B4" s="4" t="s">
        <v>214</v>
      </c>
    </row>
    <row r="5" spans="1:2" ht="31.5" customHeight="1">
      <c r="A5" s="3" t="s">
        <v>215</v>
      </c>
      <c r="B5" s="4" t="s">
        <v>216</v>
      </c>
    </row>
    <row r="6" spans="1:2" ht="31.5" customHeight="1">
      <c r="A6" s="3" t="s">
        <v>217</v>
      </c>
      <c r="B6" s="4" t="s">
        <v>218</v>
      </c>
    </row>
    <row r="7" spans="1:2" ht="31.5" customHeight="1">
      <c r="A7" s="3" t="s">
        <v>219</v>
      </c>
      <c r="B7" s="4" t="s">
        <v>220</v>
      </c>
    </row>
    <row r="8" spans="1:2" ht="31.5" customHeight="1">
      <c r="A8" s="3" t="s">
        <v>221</v>
      </c>
      <c r="B8" s="4" t="s">
        <v>222</v>
      </c>
    </row>
    <row r="9" spans="1:2" ht="31.5" customHeight="1">
      <c r="A9" s="3" t="s">
        <v>223</v>
      </c>
      <c r="B9" s="4" t="s">
        <v>224</v>
      </c>
    </row>
    <row r="10" spans="1:2" ht="31.5" customHeight="1">
      <c r="A10" s="3" t="s">
        <v>225</v>
      </c>
      <c r="B10" s="4" t="s">
        <v>226</v>
      </c>
    </row>
    <row r="11" spans="1:2" ht="31.5" customHeight="1">
      <c r="A11" s="3" t="s">
        <v>227</v>
      </c>
      <c r="B11" s="4" t="s">
        <v>228</v>
      </c>
    </row>
    <row r="12" spans="1:2" ht="31.5" customHeight="1">
      <c r="A12" s="3" t="s">
        <v>229</v>
      </c>
      <c r="B12" s="4" t="s">
        <v>230</v>
      </c>
    </row>
    <row r="13" spans="1:2" ht="31.5" customHeight="1">
      <c r="A13" s="3" t="s">
        <v>231</v>
      </c>
      <c r="B13" s="4" t="s">
        <v>232</v>
      </c>
    </row>
    <row r="14" spans="1:2" ht="31.5" customHeight="1">
      <c r="A14" s="3" t="s">
        <v>233</v>
      </c>
      <c r="B14" s="4" t="s">
        <v>234</v>
      </c>
    </row>
    <row r="15" spans="1:2" ht="31.5" customHeight="1">
      <c r="A15" s="3" t="s">
        <v>235</v>
      </c>
      <c r="B15" s="4" t="s">
        <v>236</v>
      </c>
    </row>
    <row r="16" spans="1:2" ht="31.5" customHeight="1">
      <c r="A16" s="3" t="s">
        <v>237</v>
      </c>
      <c r="B16" s="4" t="s">
        <v>238</v>
      </c>
    </row>
    <row r="17" spans="1:2" ht="31.5" customHeight="1">
      <c r="A17" s="3" t="s">
        <v>239</v>
      </c>
      <c r="B17" s="4" t="s">
        <v>240</v>
      </c>
    </row>
    <row r="18" spans="1:2" ht="31.5" customHeight="1">
      <c r="A18" s="3" t="s">
        <v>241</v>
      </c>
      <c r="B18" s="4" t="s">
        <v>242</v>
      </c>
    </row>
    <row r="19" spans="1:2" ht="31.5" customHeight="1">
      <c r="A19" s="3" t="s">
        <v>243</v>
      </c>
      <c r="B19" s="4" t="s">
        <v>244</v>
      </c>
    </row>
    <row r="20" spans="1:2" ht="31.5" customHeight="1">
      <c r="A20" s="3" t="s">
        <v>245</v>
      </c>
      <c r="B20" s="4" t="s">
        <v>246</v>
      </c>
    </row>
    <row r="21" spans="1:2" ht="31.5" customHeight="1">
      <c r="A21" s="3" t="s">
        <v>247</v>
      </c>
      <c r="B21" s="4" t="s">
        <v>248</v>
      </c>
    </row>
    <row r="22" spans="1:2" ht="31.5" customHeight="1">
      <c r="A22" s="3" t="s">
        <v>249</v>
      </c>
      <c r="B22" s="4" t="s">
        <v>250</v>
      </c>
    </row>
    <row r="23" spans="1:2" ht="31.5" customHeight="1">
      <c r="A23" s="3" t="s">
        <v>251</v>
      </c>
      <c r="B23" s="4" t="s">
        <v>252</v>
      </c>
    </row>
    <row r="24" spans="1:2" ht="31.5" customHeight="1">
      <c r="A24" s="3" t="s">
        <v>253</v>
      </c>
      <c r="B24" s="4" t="s">
        <v>254</v>
      </c>
    </row>
    <row r="25" spans="1:2" ht="31.5" customHeight="1">
      <c r="A25" s="3" t="s">
        <v>255</v>
      </c>
      <c r="B25" s="4" t="s">
        <v>256</v>
      </c>
    </row>
    <row r="26" spans="1:2" ht="31.5" customHeight="1">
      <c r="A26" s="3" t="s">
        <v>257</v>
      </c>
      <c r="B26" s="4" t="s">
        <v>258</v>
      </c>
    </row>
    <row r="27" spans="1:2" ht="31.5" customHeight="1">
      <c r="A27" s="3" t="s">
        <v>259</v>
      </c>
      <c r="B27" s="4" t="s">
        <v>260</v>
      </c>
    </row>
    <row r="28" spans="1:2" ht="31.5" customHeight="1">
      <c r="A28" s="3" t="s">
        <v>261</v>
      </c>
      <c r="B28" s="4" t="s">
        <v>262</v>
      </c>
    </row>
    <row r="29" spans="1:2" ht="31.5" customHeight="1">
      <c r="A29" s="3" t="s">
        <v>263</v>
      </c>
      <c r="B29" s="4" t="s">
        <v>264</v>
      </c>
    </row>
    <row r="30" spans="1:2" ht="31.5" customHeight="1">
      <c r="A30" s="3" t="s">
        <v>265</v>
      </c>
      <c r="B30" s="4" t="s">
        <v>266</v>
      </c>
    </row>
    <row r="31" spans="1:2" ht="31.5" customHeight="1">
      <c r="A31" s="3" t="s">
        <v>267</v>
      </c>
      <c r="B31" s="4" t="s">
        <v>268</v>
      </c>
    </row>
    <row r="32" spans="1:2" ht="31.5" customHeight="1">
      <c r="A32" s="3" t="s">
        <v>269</v>
      </c>
      <c r="B32" s="4" t="s">
        <v>270</v>
      </c>
    </row>
    <row r="33" spans="1:2" ht="31.5" customHeight="1">
      <c r="A33" s="3" t="s">
        <v>271</v>
      </c>
      <c r="B33" s="4" t="s">
        <v>272</v>
      </c>
    </row>
    <row r="34" spans="1:2" ht="31.5" customHeight="1">
      <c r="A34" s="3" t="s">
        <v>273</v>
      </c>
      <c r="B34" s="4" t="s">
        <v>274</v>
      </c>
    </row>
    <row r="35" spans="1:2" ht="31.5" customHeight="1">
      <c r="A35" s="3" t="s">
        <v>275</v>
      </c>
      <c r="B35" s="4" t="s">
        <v>276</v>
      </c>
    </row>
    <row r="36" spans="1:2" ht="31.5" customHeight="1">
      <c r="A36" s="3" t="s">
        <v>277</v>
      </c>
      <c r="B36" s="4" t="s">
        <v>278</v>
      </c>
    </row>
    <row r="37" spans="1:2" ht="31.5" customHeight="1">
      <c r="A37" s="3" t="s">
        <v>279</v>
      </c>
      <c r="B37" s="4" t="s">
        <v>280</v>
      </c>
    </row>
    <row r="38" spans="1:2" ht="31.5" customHeight="1">
      <c r="A38" s="3" t="s">
        <v>281</v>
      </c>
      <c r="B38" s="4" t="s">
        <v>282</v>
      </c>
    </row>
    <row r="39" spans="1:2" ht="31.5" customHeight="1">
      <c r="A39" s="3" t="s">
        <v>283</v>
      </c>
      <c r="B39" s="4" t="s">
        <v>284</v>
      </c>
    </row>
    <row r="40" spans="1:2" ht="31.5" customHeight="1">
      <c r="A40" s="3" t="s">
        <v>285</v>
      </c>
      <c r="B40" s="4" t="s">
        <v>286</v>
      </c>
    </row>
    <row r="41" spans="1:2" ht="31.5" customHeight="1">
      <c r="A41" s="3" t="s">
        <v>287</v>
      </c>
      <c r="B41" s="4" t="s">
        <v>288</v>
      </c>
    </row>
    <row r="42" spans="1:2" ht="31.5" customHeight="1">
      <c r="A42" s="3" t="s">
        <v>289</v>
      </c>
      <c r="B42" s="4" t="s">
        <v>290</v>
      </c>
    </row>
    <row r="43" spans="1:2" ht="31.5" customHeight="1">
      <c r="A43" s="3" t="s">
        <v>291</v>
      </c>
      <c r="B43" s="4" t="s">
        <v>292</v>
      </c>
    </row>
    <row r="44" spans="1:2" ht="31.5" customHeight="1">
      <c r="A44" s="3" t="s">
        <v>293</v>
      </c>
      <c r="B44" s="4" t="s">
        <v>294</v>
      </c>
    </row>
    <row r="45" spans="1:2" ht="31.5" customHeight="1">
      <c r="A45" s="3" t="s">
        <v>295</v>
      </c>
      <c r="B45" s="4" t="s">
        <v>296</v>
      </c>
    </row>
    <row r="46" spans="1:2" ht="31.5" customHeight="1">
      <c r="A46" s="3" t="s">
        <v>297</v>
      </c>
      <c r="B46" s="4" t="s">
        <v>298</v>
      </c>
    </row>
    <row r="47" spans="1:2" ht="31.5" customHeight="1">
      <c r="A47" s="3" t="s">
        <v>299</v>
      </c>
      <c r="B47" s="4" t="s">
        <v>300</v>
      </c>
    </row>
    <row r="48" spans="1:2" ht="31.5" customHeight="1">
      <c r="A48" s="3" t="s">
        <v>301</v>
      </c>
      <c r="B48" s="4" t="s">
        <v>302</v>
      </c>
    </row>
    <row r="49" spans="1:2" ht="31.5" customHeight="1">
      <c r="A49" s="3" t="s">
        <v>303</v>
      </c>
      <c r="B49" s="4" t="s">
        <v>304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E3" sqref="E3"/>
    </sheetView>
  </sheetViews>
  <sheetFormatPr defaultRowHeight="29.25" customHeight="1"/>
  <cols>
    <col min="1" max="1" width="13.125" customWidth="1"/>
    <col min="2" max="2" width="82.375" customWidth="1"/>
  </cols>
  <sheetData>
    <row r="1" spans="1:2" ht="29.25" customHeight="1">
      <c r="A1" s="3" t="s">
        <v>615</v>
      </c>
      <c r="B1" s="4" t="s">
        <v>616</v>
      </c>
    </row>
    <row r="2" spans="1:2" ht="29.25" customHeight="1">
      <c r="A2" s="3" t="s">
        <v>617</v>
      </c>
      <c r="B2" s="4" t="s">
        <v>618</v>
      </c>
    </row>
    <row r="3" spans="1:2" ht="29.25" customHeight="1">
      <c r="A3" s="3" t="s">
        <v>619</v>
      </c>
      <c r="B3" s="4" t="s">
        <v>620</v>
      </c>
    </row>
    <row r="4" spans="1:2" ht="29.25" customHeight="1">
      <c r="A4" s="3" t="s">
        <v>621</v>
      </c>
      <c r="B4" s="4" t="s">
        <v>622</v>
      </c>
    </row>
    <row r="5" spans="1:2" ht="29.25" customHeight="1">
      <c r="A5" s="3" t="s">
        <v>623</v>
      </c>
      <c r="B5" t="s">
        <v>672</v>
      </c>
    </row>
    <row r="6" spans="1:2" ht="29.25" customHeight="1">
      <c r="A6" s="3" t="s">
        <v>624</v>
      </c>
      <c r="B6" s="4" t="s">
        <v>625</v>
      </c>
    </row>
    <row r="7" spans="1:2" ht="29.25" customHeight="1">
      <c r="A7" s="3" t="s">
        <v>626</v>
      </c>
      <c r="B7" s="4" t="s">
        <v>627</v>
      </c>
    </row>
    <row r="8" spans="1:2" ht="29.25" customHeight="1">
      <c r="A8" s="3" t="s">
        <v>628</v>
      </c>
      <c r="B8" s="4" t="s">
        <v>629</v>
      </c>
    </row>
    <row r="9" spans="1:2" ht="29.25" customHeight="1">
      <c r="A9" s="3" t="s">
        <v>630</v>
      </c>
      <c r="B9" s="4" t="s">
        <v>631</v>
      </c>
    </row>
    <row r="10" spans="1:2" ht="29.25" customHeight="1">
      <c r="A10" s="3" t="s">
        <v>632</v>
      </c>
      <c r="B10" s="4" t="s">
        <v>633</v>
      </c>
    </row>
    <row r="11" spans="1:2" ht="29.25" customHeight="1">
      <c r="A11" s="3" t="s">
        <v>634</v>
      </c>
      <c r="B11" s="4" t="s">
        <v>635</v>
      </c>
    </row>
    <row r="12" spans="1:2" ht="29.25" customHeight="1">
      <c r="A12" s="3" t="s">
        <v>636</v>
      </c>
      <c r="B12" s="4" t="s">
        <v>637</v>
      </c>
    </row>
    <row r="13" spans="1:2" ht="29.25" customHeight="1">
      <c r="A13" s="3" t="s">
        <v>638</v>
      </c>
      <c r="B13" s="4" t="s">
        <v>639</v>
      </c>
    </row>
    <row r="14" spans="1:2" ht="29.25" customHeight="1">
      <c r="A14" s="3" t="s">
        <v>640</v>
      </c>
      <c r="B14" s="4" t="s">
        <v>641</v>
      </c>
    </row>
    <row r="15" spans="1:2" ht="29.25" customHeight="1">
      <c r="A15" s="3" t="s">
        <v>642</v>
      </c>
      <c r="B15" s="4" t="s">
        <v>643</v>
      </c>
    </row>
    <row r="16" spans="1:2" ht="29.25" customHeight="1">
      <c r="A16" s="3" t="s">
        <v>644</v>
      </c>
      <c r="B16" s="4" t="s">
        <v>645</v>
      </c>
    </row>
    <row r="17" spans="1:2" ht="29.25" customHeight="1">
      <c r="A17" s="3" t="s">
        <v>646</v>
      </c>
      <c r="B17" s="4" t="s">
        <v>647</v>
      </c>
    </row>
    <row r="18" spans="1:2" ht="29.25" customHeight="1">
      <c r="A18" s="3" t="s">
        <v>648</v>
      </c>
      <c r="B18" s="4" t="s">
        <v>649</v>
      </c>
    </row>
    <row r="19" spans="1:2" ht="29.25" customHeight="1">
      <c r="A19" s="3" t="s">
        <v>650</v>
      </c>
      <c r="B19" s="4" t="s">
        <v>651</v>
      </c>
    </row>
    <row r="20" spans="1:2" ht="29.25" customHeight="1">
      <c r="A20" s="3" t="s">
        <v>652</v>
      </c>
      <c r="B20" s="4" t="s">
        <v>653</v>
      </c>
    </row>
    <row r="21" spans="1:2" ht="29.25" customHeight="1">
      <c r="A21" s="3" t="s">
        <v>654</v>
      </c>
      <c r="B21" s="4" t="s">
        <v>655</v>
      </c>
    </row>
    <row r="22" spans="1:2" ht="29.25" customHeight="1">
      <c r="A22" s="3" t="s">
        <v>656</v>
      </c>
      <c r="B22" s="4" t="s">
        <v>657</v>
      </c>
    </row>
    <row r="23" spans="1:2" ht="29.25" customHeight="1">
      <c r="A23" s="3" t="s">
        <v>658</v>
      </c>
      <c r="B23" s="4" t="s">
        <v>659</v>
      </c>
    </row>
    <row r="24" spans="1:2" ht="29.25" customHeight="1">
      <c r="A24" s="3" t="s">
        <v>660</v>
      </c>
      <c r="B24" s="4" t="s">
        <v>661</v>
      </c>
    </row>
    <row r="25" spans="1:2" ht="29.25" customHeight="1">
      <c r="A25" s="3" t="s">
        <v>662</v>
      </c>
      <c r="B25" s="4" t="s">
        <v>663</v>
      </c>
    </row>
    <row r="26" spans="1:2" ht="29.25" customHeight="1">
      <c r="A26" s="3" t="s">
        <v>664</v>
      </c>
      <c r="B26" s="4" t="s">
        <v>665</v>
      </c>
    </row>
    <row r="27" spans="1:2" ht="29.25" customHeight="1">
      <c r="A27" s="3" t="s">
        <v>666</v>
      </c>
      <c r="B27" s="4" t="s">
        <v>667</v>
      </c>
    </row>
    <row r="28" spans="1:2" ht="29.25" customHeight="1">
      <c r="A28" s="3" t="s">
        <v>668</v>
      </c>
      <c r="B28" s="4" t="s">
        <v>669</v>
      </c>
    </row>
    <row r="29" spans="1:2" ht="29.25" customHeight="1">
      <c r="A29" s="3" t="s">
        <v>670</v>
      </c>
      <c r="B29" s="4" t="s">
        <v>671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48"/>
  <sheetViews>
    <sheetView workbookViewId="0">
      <selection activeCell="G14" sqref="G14"/>
    </sheetView>
  </sheetViews>
  <sheetFormatPr defaultRowHeight="21" customHeight="1"/>
  <cols>
    <col min="1" max="1" width="17.875" customWidth="1"/>
    <col min="2" max="2" width="76.125" customWidth="1"/>
  </cols>
  <sheetData>
    <row r="1" spans="1:2" ht="21" customHeight="1">
      <c r="A1" s="3" t="s">
        <v>954</v>
      </c>
      <c r="B1" s="8" t="s">
        <v>955</v>
      </c>
    </row>
    <row r="2" spans="1:2" ht="21" customHeight="1">
      <c r="A2" s="3" t="s">
        <v>956</v>
      </c>
      <c r="B2" s="4" t="s">
        <v>957</v>
      </c>
    </row>
    <row r="3" spans="1:2" ht="21" customHeight="1">
      <c r="A3" s="3" t="s">
        <v>958</v>
      </c>
      <c r="B3" s="4" t="s">
        <v>959</v>
      </c>
    </row>
    <row r="4" spans="1:2" ht="21" customHeight="1">
      <c r="A4" s="3" t="s">
        <v>960</v>
      </c>
      <c r="B4" s="4" t="s">
        <v>961</v>
      </c>
    </row>
    <row r="5" spans="1:2" ht="21" customHeight="1">
      <c r="A5" s="3" t="s">
        <v>962</v>
      </c>
      <c r="B5" s="4" t="s">
        <v>963</v>
      </c>
    </row>
    <row r="6" spans="1:2" ht="21" customHeight="1">
      <c r="A6" s="3" t="s">
        <v>964</v>
      </c>
      <c r="B6" s="4" t="s">
        <v>965</v>
      </c>
    </row>
    <row r="7" spans="1:2" ht="21" customHeight="1">
      <c r="A7" s="3" t="s">
        <v>950</v>
      </c>
      <c r="B7" s="4" t="s">
        <v>951</v>
      </c>
    </row>
    <row r="8" spans="1:2" ht="21" customHeight="1">
      <c r="A8" s="3" t="s">
        <v>952</v>
      </c>
      <c r="B8" s="4" t="s">
        <v>953</v>
      </c>
    </row>
    <row r="9" spans="1:2" ht="21" customHeight="1">
      <c r="A9" s="3" t="s">
        <v>966</v>
      </c>
      <c r="B9" s="4" t="s">
        <v>967</v>
      </c>
    </row>
    <row r="10" spans="1:2" ht="21" customHeight="1">
      <c r="A10" s="3" t="s">
        <v>968</v>
      </c>
      <c r="B10" s="4" t="s">
        <v>969</v>
      </c>
    </row>
    <row r="11" spans="1:2" ht="21" customHeight="1">
      <c r="A11" s="3" t="s">
        <v>970</v>
      </c>
      <c r="B11" s="4" t="s">
        <v>971</v>
      </c>
    </row>
    <row r="12" spans="1:2" ht="21" customHeight="1">
      <c r="A12" s="3" t="s">
        <v>972</v>
      </c>
      <c r="B12" s="4" t="s">
        <v>973</v>
      </c>
    </row>
    <row r="13" spans="1:2" ht="21" customHeight="1">
      <c r="A13" s="3" t="s">
        <v>974</v>
      </c>
      <c r="B13" s="4" t="s">
        <v>975</v>
      </c>
    </row>
    <row r="14" spans="1:2" ht="21" customHeight="1">
      <c r="A14" s="3" t="s">
        <v>976</v>
      </c>
      <c r="B14" s="4" t="s">
        <v>977</v>
      </c>
    </row>
    <row r="15" spans="1:2" ht="21" customHeight="1">
      <c r="A15" s="3" t="s">
        <v>978</v>
      </c>
      <c r="B15" s="4" t="s">
        <v>979</v>
      </c>
    </row>
    <row r="16" spans="1:2" ht="21" customHeight="1">
      <c r="A16" s="3" t="s">
        <v>980</v>
      </c>
      <c r="B16" s="4" t="s">
        <v>981</v>
      </c>
    </row>
    <row r="17" spans="1:2" ht="21" customHeight="1">
      <c r="A17" s="3" t="s">
        <v>982</v>
      </c>
      <c r="B17" s="4" t="s">
        <v>983</v>
      </c>
    </row>
    <row r="18" spans="1:2" ht="21" customHeight="1">
      <c r="A18" s="3" t="s">
        <v>984</v>
      </c>
      <c r="B18" s="4" t="s">
        <v>985</v>
      </c>
    </row>
    <row r="19" spans="1:2" ht="21" customHeight="1">
      <c r="A19" s="3" t="s">
        <v>986</v>
      </c>
      <c r="B19" s="4" t="s">
        <v>987</v>
      </c>
    </row>
    <row r="20" spans="1:2" ht="21" customHeight="1">
      <c r="A20" s="3" t="s">
        <v>988</v>
      </c>
      <c r="B20" s="4" t="s">
        <v>989</v>
      </c>
    </row>
    <row r="21" spans="1:2" ht="21" customHeight="1">
      <c r="A21" s="3" t="s">
        <v>990</v>
      </c>
      <c r="B21" s="4" t="s">
        <v>991</v>
      </c>
    </row>
    <row r="22" spans="1:2" ht="21" customHeight="1">
      <c r="A22" s="3" t="s">
        <v>992</v>
      </c>
      <c r="B22" s="4" t="s">
        <v>993</v>
      </c>
    </row>
    <row r="23" spans="1:2" ht="21" customHeight="1">
      <c r="A23" s="3" t="s">
        <v>994</v>
      </c>
      <c r="B23" s="4" t="s">
        <v>995</v>
      </c>
    </row>
    <row r="24" spans="1:2" ht="21" customHeight="1">
      <c r="A24" s="3" t="s">
        <v>996</v>
      </c>
      <c r="B24" s="4" t="s">
        <v>997</v>
      </c>
    </row>
    <row r="25" spans="1:2" ht="21" customHeight="1">
      <c r="A25" s="3" t="s">
        <v>998</v>
      </c>
      <c r="B25" s="4" t="s">
        <v>999</v>
      </c>
    </row>
    <row r="26" spans="1:2" ht="21" customHeight="1">
      <c r="A26" s="3" t="s">
        <v>1000</v>
      </c>
      <c r="B26" s="4" t="s">
        <v>1001</v>
      </c>
    </row>
    <row r="27" spans="1:2" ht="21" customHeight="1">
      <c r="A27" s="3" t="s">
        <v>1002</v>
      </c>
      <c r="B27" s="4" t="s">
        <v>1003</v>
      </c>
    </row>
    <row r="28" spans="1:2" ht="21" customHeight="1">
      <c r="A28" s="3" t="s">
        <v>1004</v>
      </c>
      <c r="B28" s="4" t="s">
        <v>1005</v>
      </c>
    </row>
    <row r="29" spans="1:2" ht="21" customHeight="1">
      <c r="A29" s="3" t="s">
        <v>1006</v>
      </c>
      <c r="B29" s="4" t="s">
        <v>1007</v>
      </c>
    </row>
    <row r="30" spans="1:2" ht="21" customHeight="1">
      <c r="A30" s="3" t="s">
        <v>1008</v>
      </c>
      <c r="B30" s="4" t="s">
        <v>1009</v>
      </c>
    </row>
    <row r="31" spans="1:2" ht="21" customHeight="1">
      <c r="A31" s="3" t="s">
        <v>1010</v>
      </c>
      <c r="B31" s="4" t="s">
        <v>1011</v>
      </c>
    </row>
    <row r="32" spans="1:2" ht="21" customHeight="1">
      <c r="A32" s="3" t="s">
        <v>1012</v>
      </c>
      <c r="B32" s="4" t="s">
        <v>1013</v>
      </c>
    </row>
    <row r="33" spans="1:2" ht="21" customHeight="1">
      <c r="A33" s="3" t="s">
        <v>1014</v>
      </c>
      <c r="B33" s="4" t="s">
        <v>1015</v>
      </c>
    </row>
    <row r="34" spans="1:2" ht="21" customHeight="1">
      <c r="A34" s="3" t="s">
        <v>1016</v>
      </c>
      <c r="B34" s="4" t="s">
        <v>1017</v>
      </c>
    </row>
    <row r="35" spans="1:2" ht="21" customHeight="1">
      <c r="A35" s="3" t="s">
        <v>1018</v>
      </c>
      <c r="B35" s="4" t="s">
        <v>1019</v>
      </c>
    </row>
    <row r="36" spans="1:2" ht="21" customHeight="1">
      <c r="A36" s="3" t="s">
        <v>1020</v>
      </c>
      <c r="B36" s="4" t="s">
        <v>1021</v>
      </c>
    </row>
    <row r="37" spans="1:2" ht="21" customHeight="1">
      <c r="A37" s="3" t="s">
        <v>1022</v>
      </c>
      <c r="B37" s="4" t="s">
        <v>1023</v>
      </c>
    </row>
    <row r="38" spans="1:2" ht="21" customHeight="1">
      <c r="A38" s="3" t="s">
        <v>1024</v>
      </c>
      <c r="B38" s="4" t="s">
        <v>1025</v>
      </c>
    </row>
    <row r="39" spans="1:2" ht="21" customHeight="1">
      <c r="A39" s="3" t="s">
        <v>1026</v>
      </c>
      <c r="B39" s="4" t="s">
        <v>1027</v>
      </c>
    </row>
    <row r="40" spans="1:2" ht="21" customHeight="1">
      <c r="A40" s="3" t="s">
        <v>1028</v>
      </c>
      <c r="B40" s="4" t="s">
        <v>1029</v>
      </c>
    </row>
    <row r="41" spans="1:2" ht="21" customHeight="1">
      <c r="A41" s="3" t="s">
        <v>1030</v>
      </c>
      <c r="B41" s="4" t="s">
        <v>1031</v>
      </c>
    </row>
    <row r="42" spans="1:2" ht="21" customHeight="1">
      <c r="A42" s="3" t="s">
        <v>1032</v>
      </c>
      <c r="B42" s="4" t="s">
        <v>1033</v>
      </c>
    </row>
    <row r="43" spans="1:2" ht="21" customHeight="1">
      <c r="A43" s="3" t="s">
        <v>1034</v>
      </c>
      <c r="B43" s="4" t="s">
        <v>1035</v>
      </c>
    </row>
    <row r="44" spans="1:2" ht="21" customHeight="1">
      <c r="A44" s="3" t="s">
        <v>1036</v>
      </c>
      <c r="B44" s="4" t="s">
        <v>1037</v>
      </c>
    </row>
    <row r="45" spans="1:2" ht="21" customHeight="1">
      <c r="A45" s="3" t="s">
        <v>1038</v>
      </c>
      <c r="B45" s="4" t="s">
        <v>1039</v>
      </c>
    </row>
    <row r="46" spans="1:2" ht="21" customHeight="1">
      <c r="A46" s="3" t="s">
        <v>1040</v>
      </c>
      <c r="B46" s="4" t="s">
        <v>1041</v>
      </c>
    </row>
    <row r="47" spans="1:2" ht="21" customHeight="1">
      <c r="A47" s="3" t="s">
        <v>1042</v>
      </c>
      <c r="B47" s="4" t="s">
        <v>1043</v>
      </c>
    </row>
    <row r="48" spans="1:2" ht="21" customHeight="1">
      <c r="A48" s="3" t="s">
        <v>1044</v>
      </c>
      <c r="B48" s="4" t="s">
        <v>1045</v>
      </c>
    </row>
    <row r="49" spans="1:2" ht="21" customHeight="1">
      <c r="A49" s="3" t="s">
        <v>1046</v>
      </c>
      <c r="B49" s="4" t="s">
        <v>1047</v>
      </c>
    </row>
    <row r="50" spans="1:2" ht="21" customHeight="1">
      <c r="A50" s="3" t="s">
        <v>1048</v>
      </c>
      <c r="B50" s="4" t="s">
        <v>1049</v>
      </c>
    </row>
    <row r="51" spans="1:2" ht="21" customHeight="1">
      <c r="A51" s="3" t="s">
        <v>1050</v>
      </c>
      <c r="B51" s="4" t="s">
        <v>1051</v>
      </c>
    </row>
    <row r="52" spans="1:2" ht="21" customHeight="1">
      <c r="A52" s="3" t="s">
        <v>1052</v>
      </c>
      <c r="B52" s="4" t="s">
        <v>1053</v>
      </c>
    </row>
    <row r="53" spans="1:2" ht="21" customHeight="1">
      <c r="A53" s="3" t="s">
        <v>1054</v>
      </c>
      <c r="B53" s="4" t="s">
        <v>1055</v>
      </c>
    </row>
    <row r="54" spans="1:2" ht="21" customHeight="1">
      <c r="A54" s="3" t="s">
        <v>1056</v>
      </c>
      <c r="B54" s="4" t="s">
        <v>1057</v>
      </c>
    </row>
    <row r="55" spans="1:2" ht="21" customHeight="1">
      <c r="A55" s="3" t="s">
        <v>1058</v>
      </c>
      <c r="B55" s="4" t="s">
        <v>1059</v>
      </c>
    </row>
    <row r="56" spans="1:2" ht="21" customHeight="1">
      <c r="A56" s="3" t="s">
        <v>1060</v>
      </c>
      <c r="B56" s="4" t="s">
        <v>1061</v>
      </c>
    </row>
    <row r="57" spans="1:2" ht="21" customHeight="1">
      <c r="A57" s="3" t="s">
        <v>1062</v>
      </c>
      <c r="B57" s="4" t="s">
        <v>1063</v>
      </c>
    </row>
    <row r="58" spans="1:2" ht="21" customHeight="1">
      <c r="A58" s="3" t="s">
        <v>1064</v>
      </c>
      <c r="B58" s="4" t="s">
        <v>1065</v>
      </c>
    </row>
    <row r="59" spans="1:2" ht="21" customHeight="1">
      <c r="A59" s="3" t="s">
        <v>1066</v>
      </c>
      <c r="B59" s="4" t="s">
        <v>1067</v>
      </c>
    </row>
    <row r="60" spans="1:2" ht="21" customHeight="1">
      <c r="A60" s="3" t="s">
        <v>1068</v>
      </c>
      <c r="B60" s="4" t="s">
        <v>1069</v>
      </c>
    </row>
    <row r="61" spans="1:2" ht="21" customHeight="1">
      <c r="A61" s="3" t="s">
        <v>1070</v>
      </c>
      <c r="B61" s="4" t="s">
        <v>1071</v>
      </c>
    </row>
    <row r="62" spans="1:2" ht="21" customHeight="1">
      <c r="A62" s="3" t="s">
        <v>1072</v>
      </c>
      <c r="B62" s="4" t="s">
        <v>1073</v>
      </c>
    </row>
    <row r="63" spans="1:2" ht="21" customHeight="1">
      <c r="A63" s="3" t="s">
        <v>1074</v>
      </c>
      <c r="B63" s="4" t="s">
        <v>1075</v>
      </c>
    </row>
    <row r="64" spans="1:2" ht="21" customHeight="1">
      <c r="A64" s="3" t="s">
        <v>1076</v>
      </c>
      <c r="B64" s="4" t="s">
        <v>1077</v>
      </c>
    </row>
    <row r="65" spans="1:2" ht="21" customHeight="1">
      <c r="A65" s="3" t="s">
        <v>1078</v>
      </c>
      <c r="B65" s="4" t="s">
        <v>1079</v>
      </c>
    </row>
    <row r="66" spans="1:2" ht="21" customHeight="1">
      <c r="A66" s="3" t="s">
        <v>1080</v>
      </c>
      <c r="B66" s="4" t="s">
        <v>1081</v>
      </c>
    </row>
    <row r="67" spans="1:2" ht="21" customHeight="1">
      <c r="A67" s="3" t="s">
        <v>1082</v>
      </c>
      <c r="B67" s="4" t="s">
        <v>1083</v>
      </c>
    </row>
    <row r="68" spans="1:2" ht="21" customHeight="1">
      <c r="A68" s="3" t="s">
        <v>1084</v>
      </c>
      <c r="B68" s="4" t="s">
        <v>1085</v>
      </c>
    </row>
    <row r="69" spans="1:2" ht="21" customHeight="1">
      <c r="A69" s="3" t="s">
        <v>1086</v>
      </c>
      <c r="B69" s="4" t="s">
        <v>1087</v>
      </c>
    </row>
    <row r="70" spans="1:2" ht="21" customHeight="1">
      <c r="A70" s="3" t="s">
        <v>1088</v>
      </c>
      <c r="B70" s="4" t="s">
        <v>1089</v>
      </c>
    </row>
    <row r="71" spans="1:2" ht="21" customHeight="1">
      <c r="A71" s="3" t="s">
        <v>1090</v>
      </c>
      <c r="B71" s="4" t="s">
        <v>1091</v>
      </c>
    </row>
    <row r="72" spans="1:2" ht="21" customHeight="1">
      <c r="A72" s="3" t="s">
        <v>1092</v>
      </c>
      <c r="B72" s="4" t="s">
        <v>1093</v>
      </c>
    </row>
    <row r="73" spans="1:2" ht="21" customHeight="1">
      <c r="A73" s="3" t="s">
        <v>1094</v>
      </c>
      <c r="B73" s="4" t="s">
        <v>1095</v>
      </c>
    </row>
    <row r="74" spans="1:2" ht="21" customHeight="1">
      <c r="A74" s="3" t="s">
        <v>1096</v>
      </c>
      <c r="B74" s="4" t="s">
        <v>1097</v>
      </c>
    </row>
    <row r="75" spans="1:2" ht="21" customHeight="1">
      <c r="A75" s="3" t="s">
        <v>1098</v>
      </c>
      <c r="B75" s="4" t="s">
        <v>1099</v>
      </c>
    </row>
    <row r="76" spans="1:2" ht="21" customHeight="1">
      <c r="A76" s="3" t="s">
        <v>1100</v>
      </c>
      <c r="B76" s="4" t="s">
        <v>1101</v>
      </c>
    </row>
    <row r="77" spans="1:2" ht="21" customHeight="1">
      <c r="A77" s="3" t="s">
        <v>1102</v>
      </c>
      <c r="B77" s="4" t="s">
        <v>1103</v>
      </c>
    </row>
    <row r="78" spans="1:2" ht="21" customHeight="1">
      <c r="A78" s="3" t="s">
        <v>1104</v>
      </c>
      <c r="B78" s="4" t="s">
        <v>1105</v>
      </c>
    </row>
    <row r="79" spans="1:2" ht="21" customHeight="1">
      <c r="A79" s="3" t="s">
        <v>1106</v>
      </c>
      <c r="B79" s="4" t="s">
        <v>1107</v>
      </c>
    </row>
    <row r="80" spans="1:2" ht="21" customHeight="1">
      <c r="A80" s="3" t="s">
        <v>1108</v>
      </c>
      <c r="B80" s="4" t="s">
        <v>1109</v>
      </c>
    </row>
    <row r="81" spans="1:2" ht="21" customHeight="1">
      <c r="A81" s="3" t="s">
        <v>1110</v>
      </c>
      <c r="B81" s="4" t="s">
        <v>1111</v>
      </c>
    </row>
    <row r="82" spans="1:2" ht="21" customHeight="1">
      <c r="A82" s="3" t="s">
        <v>1112</v>
      </c>
      <c r="B82" s="4" t="s">
        <v>1113</v>
      </c>
    </row>
    <row r="83" spans="1:2" ht="21" customHeight="1">
      <c r="A83" s="3" t="s">
        <v>1114</v>
      </c>
      <c r="B83" s="4" t="s">
        <v>1115</v>
      </c>
    </row>
    <row r="84" spans="1:2" ht="21" customHeight="1">
      <c r="A84" s="3" t="s">
        <v>1116</v>
      </c>
      <c r="B84" s="4" t="s">
        <v>1117</v>
      </c>
    </row>
    <row r="85" spans="1:2" ht="21" customHeight="1">
      <c r="A85" s="3" t="s">
        <v>1118</v>
      </c>
      <c r="B85" s="4" t="s">
        <v>1119</v>
      </c>
    </row>
    <row r="86" spans="1:2" ht="21" customHeight="1">
      <c r="A86" s="3" t="s">
        <v>1120</v>
      </c>
      <c r="B86" s="4" t="s">
        <v>1121</v>
      </c>
    </row>
    <row r="87" spans="1:2" ht="21" customHeight="1">
      <c r="A87" s="3" t="s">
        <v>1122</v>
      </c>
      <c r="B87" s="4" t="s">
        <v>1123</v>
      </c>
    </row>
    <row r="88" spans="1:2" ht="21" customHeight="1">
      <c r="A88" s="3" t="s">
        <v>1124</v>
      </c>
      <c r="B88" s="4" t="s">
        <v>1125</v>
      </c>
    </row>
    <row r="89" spans="1:2" ht="21" customHeight="1">
      <c r="A89" s="3" t="s">
        <v>1126</v>
      </c>
      <c r="B89" s="4" t="s">
        <v>1127</v>
      </c>
    </row>
    <row r="90" spans="1:2" ht="21" customHeight="1">
      <c r="A90" s="3" t="s">
        <v>1128</v>
      </c>
      <c r="B90" s="4" t="s">
        <v>1129</v>
      </c>
    </row>
    <row r="91" spans="1:2" ht="21" customHeight="1">
      <c r="A91" s="3" t="s">
        <v>1130</v>
      </c>
      <c r="B91" s="4" t="s">
        <v>1131</v>
      </c>
    </row>
    <row r="92" spans="1:2" ht="21" customHeight="1">
      <c r="A92" s="3" t="s">
        <v>1132</v>
      </c>
      <c r="B92" s="4" t="s">
        <v>1133</v>
      </c>
    </row>
    <row r="93" spans="1:2" ht="21" customHeight="1">
      <c r="A93" s="3" t="s">
        <v>1134</v>
      </c>
      <c r="B93" s="4" t="s">
        <v>1135</v>
      </c>
    </row>
    <row r="94" spans="1:2" ht="21" customHeight="1">
      <c r="A94" s="3" t="s">
        <v>1136</v>
      </c>
      <c r="B94" s="4" t="s">
        <v>1137</v>
      </c>
    </row>
    <row r="95" spans="1:2" ht="21" customHeight="1">
      <c r="A95" s="3" t="s">
        <v>1138</v>
      </c>
      <c r="B95" s="4" t="s">
        <v>1139</v>
      </c>
    </row>
    <row r="96" spans="1:2" ht="21" customHeight="1">
      <c r="A96" s="3" t="s">
        <v>1140</v>
      </c>
      <c r="B96" s="4" t="s">
        <v>1141</v>
      </c>
    </row>
    <row r="97" spans="1:2" ht="21" customHeight="1">
      <c r="A97" s="3" t="s">
        <v>1142</v>
      </c>
      <c r="B97" s="4" t="s">
        <v>1143</v>
      </c>
    </row>
    <row r="98" spans="1:2" ht="21" customHeight="1">
      <c r="A98" s="3" t="s">
        <v>1144</v>
      </c>
      <c r="B98" s="4" t="s">
        <v>1145</v>
      </c>
    </row>
    <row r="99" spans="1:2" ht="21" customHeight="1">
      <c r="A99" s="3" t="s">
        <v>1146</v>
      </c>
      <c r="B99" s="4" t="s">
        <v>1147</v>
      </c>
    </row>
    <row r="100" spans="1:2" ht="21" customHeight="1">
      <c r="A100" s="3" t="s">
        <v>1148</v>
      </c>
      <c r="B100" s="4" t="s">
        <v>1149</v>
      </c>
    </row>
    <row r="101" spans="1:2" ht="21" customHeight="1">
      <c r="A101" s="3" t="s">
        <v>1150</v>
      </c>
      <c r="B101" s="4" t="s">
        <v>1151</v>
      </c>
    </row>
    <row r="102" spans="1:2" ht="21" customHeight="1">
      <c r="A102" s="3" t="s">
        <v>1152</v>
      </c>
      <c r="B102" s="4" t="s">
        <v>1153</v>
      </c>
    </row>
    <row r="103" spans="1:2" ht="21" customHeight="1">
      <c r="A103" s="3" t="s">
        <v>1154</v>
      </c>
      <c r="B103" s="4" t="s">
        <v>1155</v>
      </c>
    </row>
    <row r="104" spans="1:2" ht="21" customHeight="1">
      <c r="A104" s="3" t="s">
        <v>1156</v>
      </c>
      <c r="B104" s="4" t="s">
        <v>1157</v>
      </c>
    </row>
    <row r="105" spans="1:2" ht="21" customHeight="1">
      <c r="A105" s="3" t="s">
        <v>1158</v>
      </c>
      <c r="B105" s="4" t="s">
        <v>1159</v>
      </c>
    </row>
    <row r="106" spans="1:2" ht="21" customHeight="1">
      <c r="A106" s="3" t="s">
        <v>1160</v>
      </c>
      <c r="B106" s="4" t="s">
        <v>1161</v>
      </c>
    </row>
    <row r="107" spans="1:2" ht="21" customHeight="1">
      <c r="A107" s="3" t="s">
        <v>1162</v>
      </c>
      <c r="B107" s="4" t="s">
        <v>1163</v>
      </c>
    </row>
    <row r="108" spans="1:2" ht="21" customHeight="1">
      <c r="A108" s="3" t="s">
        <v>1164</v>
      </c>
      <c r="B108" s="4" t="s">
        <v>1165</v>
      </c>
    </row>
    <row r="109" spans="1:2" ht="21" customHeight="1">
      <c r="A109" s="3" t="s">
        <v>1166</v>
      </c>
      <c r="B109" s="4" t="s">
        <v>1167</v>
      </c>
    </row>
    <row r="110" spans="1:2" ht="21" customHeight="1">
      <c r="A110" s="3" t="s">
        <v>1168</v>
      </c>
      <c r="B110" s="4" t="s">
        <v>1169</v>
      </c>
    </row>
    <row r="111" spans="1:2" ht="21" customHeight="1">
      <c r="A111" s="3" t="s">
        <v>1170</v>
      </c>
      <c r="B111" s="4" t="s">
        <v>1171</v>
      </c>
    </row>
    <row r="112" spans="1:2" ht="21" customHeight="1">
      <c r="A112" s="3" t="s">
        <v>1172</v>
      </c>
      <c r="B112" s="4" t="s">
        <v>1173</v>
      </c>
    </row>
    <row r="113" spans="1:2" ht="21" customHeight="1">
      <c r="A113" s="3" t="s">
        <v>1174</v>
      </c>
      <c r="B113" s="4" t="s">
        <v>1175</v>
      </c>
    </row>
    <row r="114" spans="1:2" ht="21" customHeight="1">
      <c r="A114" s="3" t="s">
        <v>1176</v>
      </c>
      <c r="B114" s="4" t="s">
        <v>1177</v>
      </c>
    </row>
    <row r="115" spans="1:2" ht="21" customHeight="1">
      <c r="A115" s="3" t="s">
        <v>1178</v>
      </c>
      <c r="B115" s="4" t="s">
        <v>1179</v>
      </c>
    </row>
    <row r="116" spans="1:2" ht="21" customHeight="1">
      <c r="A116" s="3" t="s">
        <v>1180</v>
      </c>
      <c r="B116" s="4" t="s">
        <v>1181</v>
      </c>
    </row>
    <row r="117" spans="1:2" ht="21" customHeight="1">
      <c r="A117" s="3" t="s">
        <v>1182</v>
      </c>
      <c r="B117" s="4" t="s">
        <v>1183</v>
      </c>
    </row>
    <row r="118" spans="1:2" ht="21" customHeight="1">
      <c r="A118" s="3" t="s">
        <v>1184</v>
      </c>
      <c r="B118" s="4" t="s">
        <v>1185</v>
      </c>
    </row>
    <row r="119" spans="1:2" ht="21" customHeight="1">
      <c r="A119" s="3" t="s">
        <v>1186</v>
      </c>
      <c r="B119" s="4" t="s">
        <v>1187</v>
      </c>
    </row>
    <row r="120" spans="1:2" ht="21" customHeight="1">
      <c r="A120" s="3" t="s">
        <v>1188</v>
      </c>
      <c r="B120" s="4" t="s">
        <v>1189</v>
      </c>
    </row>
    <row r="121" spans="1:2" ht="21" customHeight="1">
      <c r="A121" s="3" t="s">
        <v>1190</v>
      </c>
      <c r="B121" s="4" t="s">
        <v>1191</v>
      </c>
    </row>
    <row r="122" spans="1:2" ht="21" customHeight="1">
      <c r="A122" s="3" t="s">
        <v>1192</v>
      </c>
      <c r="B122" s="4" t="s">
        <v>1193</v>
      </c>
    </row>
    <row r="123" spans="1:2" ht="21" customHeight="1">
      <c r="A123" s="3" t="s">
        <v>1194</v>
      </c>
      <c r="B123" s="4" t="s">
        <v>1195</v>
      </c>
    </row>
    <row r="124" spans="1:2" ht="21" customHeight="1">
      <c r="A124" s="3" t="s">
        <v>1196</v>
      </c>
      <c r="B124" s="4" t="s">
        <v>1197</v>
      </c>
    </row>
    <row r="125" spans="1:2" ht="21" customHeight="1">
      <c r="A125" s="3" t="s">
        <v>1198</v>
      </c>
      <c r="B125" s="4" t="s">
        <v>1199</v>
      </c>
    </row>
    <row r="126" spans="1:2" ht="21" customHeight="1">
      <c r="A126" s="3" t="s">
        <v>1200</v>
      </c>
      <c r="B126" s="4" t="s">
        <v>1201</v>
      </c>
    </row>
    <row r="127" spans="1:2" ht="21" customHeight="1">
      <c r="A127" s="3" t="s">
        <v>1202</v>
      </c>
      <c r="B127" s="4" t="s">
        <v>1203</v>
      </c>
    </row>
    <row r="128" spans="1:2" ht="21" customHeight="1">
      <c r="A128" s="3" t="s">
        <v>1204</v>
      </c>
      <c r="B128" s="4" t="s">
        <v>1205</v>
      </c>
    </row>
    <row r="129" spans="1:2" ht="21" customHeight="1">
      <c r="A129" s="3" t="s">
        <v>1206</v>
      </c>
      <c r="B129" s="4" t="s">
        <v>1207</v>
      </c>
    </row>
    <row r="130" spans="1:2" ht="21" customHeight="1">
      <c r="A130" s="3" t="s">
        <v>1208</v>
      </c>
      <c r="B130" s="4" t="s">
        <v>1209</v>
      </c>
    </row>
    <row r="131" spans="1:2" ht="21" customHeight="1">
      <c r="A131" s="3" t="s">
        <v>1210</v>
      </c>
      <c r="B131" s="4" t="s">
        <v>1211</v>
      </c>
    </row>
    <row r="132" spans="1:2" ht="21" customHeight="1">
      <c r="A132" s="3" t="s">
        <v>1212</v>
      </c>
      <c r="B132" s="4" t="s">
        <v>1213</v>
      </c>
    </row>
    <row r="133" spans="1:2" ht="21" customHeight="1">
      <c r="A133" s="3" t="s">
        <v>1214</v>
      </c>
      <c r="B133" s="4" t="s">
        <v>1215</v>
      </c>
    </row>
    <row r="134" spans="1:2" ht="21" customHeight="1">
      <c r="A134" s="3" t="s">
        <v>1216</v>
      </c>
      <c r="B134" s="4" t="s">
        <v>1217</v>
      </c>
    </row>
    <row r="135" spans="1:2" ht="21" customHeight="1">
      <c r="A135" s="3" t="s">
        <v>1218</v>
      </c>
      <c r="B135" s="4" t="s">
        <v>1219</v>
      </c>
    </row>
    <row r="136" spans="1:2" ht="21" customHeight="1">
      <c r="A136" s="3" t="s">
        <v>1220</v>
      </c>
      <c r="B136" s="4" t="s">
        <v>1221</v>
      </c>
    </row>
    <row r="137" spans="1:2" ht="21" customHeight="1">
      <c r="A137" s="3" t="s">
        <v>1222</v>
      </c>
      <c r="B137" s="4" t="s">
        <v>1223</v>
      </c>
    </row>
    <row r="138" spans="1:2" ht="21" customHeight="1">
      <c r="A138" s="3" t="s">
        <v>1224</v>
      </c>
      <c r="B138" s="4" t="s">
        <v>1225</v>
      </c>
    </row>
    <row r="139" spans="1:2" ht="21" customHeight="1">
      <c r="A139" s="3" t="s">
        <v>1226</v>
      </c>
      <c r="B139" s="4" t="s">
        <v>1227</v>
      </c>
    </row>
    <row r="140" spans="1:2" ht="21" customHeight="1">
      <c r="A140" s="3" t="s">
        <v>1228</v>
      </c>
      <c r="B140" s="4" t="s">
        <v>1229</v>
      </c>
    </row>
    <row r="141" spans="1:2" ht="21" customHeight="1">
      <c r="A141" s="3" t="s">
        <v>1230</v>
      </c>
      <c r="B141" s="4" t="s">
        <v>1231</v>
      </c>
    </row>
    <row r="142" spans="1:2" ht="21" customHeight="1">
      <c r="A142" s="3" t="s">
        <v>1232</v>
      </c>
      <c r="B142" s="4" t="s">
        <v>1233</v>
      </c>
    </row>
    <row r="143" spans="1:2" ht="21" customHeight="1">
      <c r="A143" s="3" t="s">
        <v>1234</v>
      </c>
      <c r="B143" s="4" t="s">
        <v>1235</v>
      </c>
    </row>
    <row r="144" spans="1:2" ht="21" customHeight="1">
      <c r="A144" s="3" t="s">
        <v>1236</v>
      </c>
      <c r="B144" s="4" t="s">
        <v>1237</v>
      </c>
    </row>
    <row r="145" spans="1:2" ht="21" customHeight="1">
      <c r="A145" s="3" t="s">
        <v>1238</v>
      </c>
      <c r="B145" s="4" t="s">
        <v>1239</v>
      </c>
    </row>
    <row r="146" spans="1:2" ht="21" customHeight="1">
      <c r="A146" s="3" t="s">
        <v>1240</v>
      </c>
      <c r="B146" s="4" t="s">
        <v>1241</v>
      </c>
    </row>
    <row r="147" spans="1:2" ht="21" customHeight="1">
      <c r="A147" s="3" t="s">
        <v>1242</v>
      </c>
      <c r="B147" s="4" t="s">
        <v>1243</v>
      </c>
    </row>
    <row r="148" spans="1:2" ht="21" customHeight="1">
      <c r="A148" s="3" t="s">
        <v>1244</v>
      </c>
      <c r="B148" s="4" t="s">
        <v>1245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43"/>
  <sheetViews>
    <sheetView workbookViewId="0">
      <selection activeCell="D9" sqref="D9"/>
    </sheetView>
  </sheetViews>
  <sheetFormatPr defaultRowHeight="25.5" customHeight="1"/>
  <cols>
    <col min="1" max="1" width="23.125" customWidth="1"/>
    <col min="2" max="2" width="63.875" customWidth="1"/>
  </cols>
  <sheetData>
    <row r="1" spans="1:2" ht="25.5" customHeight="1">
      <c r="A1" s="13" t="s">
        <v>3984</v>
      </c>
      <c r="B1" s="14" t="s">
        <v>3985</v>
      </c>
    </row>
    <row r="2" spans="1:2" ht="25.5" customHeight="1">
      <c r="A2" s="13" t="s">
        <v>3986</v>
      </c>
      <c r="B2" s="14" t="s">
        <v>3987</v>
      </c>
    </row>
    <row r="3" spans="1:2" ht="25.5" customHeight="1">
      <c r="A3" s="13" t="s">
        <v>3988</v>
      </c>
      <c r="B3" s="14" t="s">
        <v>3989</v>
      </c>
    </row>
    <row r="4" spans="1:2" ht="25.5" customHeight="1">
      <c r="A4" s="13" t="s">
        <v>3990</v>
      </c>
      <c r="B4" s="14" t="s">
        <v>3991</v>
      </c>
    </row>
    <row r="5" spans="1:2" ht="25.5" customHeight="1">
      <c r="A5" s="13" t="s">
        <v>3992</v>
      </c>
      <c r="B5" s="14" t="s">
        <v>3993</v>
      </c>
    </row>
    <row r="6" spans="1:2" ht="25.5" customHeight="1">
      <c r="A6" s="13" t="s">
        <v>3994</v>
      </c>
      <c r="B6" s="14" t="s">
        <v>3995</v>
      </c>
    </row>
    <row r="7" spans="1:2" ht="25.5" customHeight="1">
      <c r="A7" s="13" t="s">
        <v>3996</v>
      </c>
      <c r="B7" s="14" t="s">
        <v>3997</v>
      </c>
    </row>
    <row r="8" spans="1:2" ht="25.5" customHeight="1">
      <c r="A8" s="13" t="s">
        <v>3998</v>
      </c>
      <c r="B8" s="14" t="s">
        <v>3999</v>
      </c>
    </row>
    <row r="9" spans="1:2" ht="25.5" customHeight="1">
      <c r="A9" s="13" t="s">
        <v>4000</v>
      </c>
      <c r="B9" s="14" t="s">
        <v>4001</v>
      </c>
    </row>
    <row r="10" spans="1:2" ht="25.5" customHeight="1">
      <c r="A10" s="13" t="s">
        <v>4002</v>
      </c>
      <c r="B10" s="14" t="s">
        <v>4003</v>
      </c>
    </row>
    <row r="11" spans="1:2" ht="25.5" customHeight="1">
      <c r="A11" s="13" t="s">
        <v>4004</v>
      </c>
      <c r="B11" s="14" t="s">
        <v>4005</v>
      </c>
    </row>
    <row r="12" spans="1:2" ht="25.5" customHeight="1">
      <c r="A12" s="13" t="s">
        <v>4006</v>
      </c>
      <c r="B12" s="14" t="s">
        <v>4007</v>
      </c>
    </row>
    <row r="13" spans="1:2" ht="25.5" customHeight="1">
      <c r="A13" s="13" t="s">
        <v>4008</v>
      </c>
      <c r="B13" s="14" t="s">
        <v>4009</v>
      </c>
    </row>
    <row r="14" spans="1:2" ht="25.5" customHeight="1">
      <c r="A14" s="13" t="s">
        <v>4010</v>
      </c>
      <c r="B14" s="14" t="s">
        <v>4011</v>
      </c>
    </row>
    <row r="15" spans="1:2" ht="25.5" customHeight="1">
      <c r="A15" s="13" t="s">
        <v>4012</v>
      </c>
      <c r="B15" s="14" t="s">
        <v>4013</v>
      </c>
    </row>
    <row r="16" spans="1:2" ht="25.5" customHeight="1">
      <c r="A16" s="13" t="s">
        <v>4014</v>
      </c>
      <c r="B16" s="14" t="s">
        <v>4015</v>
      </c>
    </row>
    <row r="17" spans="1:2" ht="25.5" customHeight="1">
      <c r="A17" s="13" t="s">
        <v>4016</v>
      </c>
      <c r="B17" s="14" t="s">
        <v>4017</v>
      </c>
    </row>
    <row r="18" spans="1:2" ht="25.5" customHeight="1">
      <c r="A18" s="13" t="s">
        <v>4018</v>
      </c>
      <c r="B18" s="14" t="s">
        <v>4019</v>
      </c>
    </row>
    <row r="19" spans="1:2" ht="25.5" customHeight="1">
      <c r="A19" s="13" t="s">
        <v>4020</v>
      </c>
      <c r="B19" s="14" t="s">
        <v>4021</v>
      </c>
    </row>
    <row r="20" spans="1:2" ht="25.5" customHeight="1">
      <c r="A20" s="13" t="s">
        <v>4022</v>
      </c>
      <c r="B20" s="14" t="s">
        <v>4023</v>
      </c>
    </row>
    <row r="21" spans="1:2" ht="25.5" customHeight="1">
      <c r="A21" s="13" t="s">
        <v>4024</v>
      </c>
      <c r="B21" s="14" t="s">
        <v>4025</v>
      </c>
    </row>
    <row r="22" spans="1:2" ht="25.5" customHeight="1">
      <c r="A22" s="13" t="s">
        <v>4026</v>
      </c>
      <c r="B22" s="14" t="s">
        <v>4027</v>
      </c>
    </row>
    <row r="23" spans="1:2" ht="25.5" customHeight="1">
      <c r="A23" s="13" t="s">
        <v>4028</v>
      </c>
      <c r="B23" s="14" t="s">
        <v>4029</v>
      </c>
    </row>
    <row r="24" spans="1:2" ht="25.5" customHeight="1">
      <c r="A24" s="13" t="s">
        <v>4030</v>
      </c>
      <c r="B24" s="14" t="s">
        <v>4031</v>
      </c>
    </row>
    <row r="25" spans="1:2" ht="25.5" customHeight="1">
      <c r="A25" s="13" t="s">
        <v>4032</v>
      </c>
      <c r="B25" s="14" t="s">
        <v>4033</v>
      </c>
    </row>
    <row r="26" spans="1:2" ht="25.5" customHeight="1">
      <c r="A26" s="13" t="s">
        <v>4034</v>
      </c>
      <c r="B26" s="14" t="s">
        <v>4035</v>
      </c>
    </row>
    <row r="27" spans="1:2" ht="25.5" customHeight="1">
      <c r="A27" s="13" t="s">
        <v>4036</v>
      </c>
      <c r="B27" s="14" t="s">
        <v>4037</v>
      </c>
    </row>
    <row r="28" spans="1:2" ht="25.5" customHeight="1">
      <c r="A28" s="13" t="s">
        <v>4038</v>
      </c>
      <c r="B28" s="14" t="s">
        <v>4039</v>
      </c>
    </row>
    <row r="29" spans="1:2" ht="25.5" customHeight="1">
      <c r="A29" s="13" t="s">
        <v>4040</v>
      </c>
      <c r="B29" s="14" t="s">
        <v>4041</v>
      </c>
    </row>
    <row r="30" spans="1:2" ht="25.5" customHeight="1">
      <c r="A30" s="13" t="s">
        <v>4042</v>
      </c>
      <c r="B30" s="14" t="s">
        <v>4043</v>
      </c>
    </row>
    <row r="31" spans="1:2" ht="25.5" customHeight="1">
      <c r="A31" s="13" t="s">
        <v>4044</v>
      </c>
      <c r="B31" s="14" t="s">
        <v>4045</v>
      </c>
    </row>
    <row r="32" spans="1:2" ht="25.5" customHeight="1">
      <c r="A32" s="13" t="s">
        <v>4046</v>
      </c>
      <c r="B32" s="14" t="s">
        <v>4047</v>
      </c>
    </row>
    <row r="33" spans="1:2" ht="25.5" customHeight="1">
      <c r="A33" s="13" t="s">
        <v>4048</v>
      </c>
      <c r="B33" s="14" t="s">
        <v>4049</v>
      </c>
    </row>
    <row r="34" spans="1:2" ht="25.5" customHeight="1">
      <c r="A34" s="13" t="s">
        <v>4050</v>
      </c>
      <c r="B34" s="14" t="s">
        <v>4051</v>
      </c>
    </row>
    <row r="35" spans="1:2" ht="25.5" customHeight="1">
      <c r="A35" s="13" t="s">
        <v>4052</v>
      </c>
      <c r="B35" s="14" t="s">
        <v>4053</v>
      </c>
    </row>
    <row r="36" spans="1:2" ht="25.5" customHeight="1">
      <c r="A36" s="13" t="s">
        <v>4054</v>
      </c>
      <c r="B36" s="14" t="s">
        <v>4055</v>
      </c>
    </row>
    <row r="37" spans="1:2" ht="25.5" customHeight="1">
      <c r="A37" s="13" t="s">
        <v>4056</v>
      </c>
      <c r="B37" s="14" t="s">
        <v>4057</v>
      </c>
    </row>
    <row r="38" spans="1:2" ht="25.5" customHeight="1">
      <c r="A38" s="13" t="s">
        <v>4058</v>
      </c>
      <c r="B38" s="14" t="s">
        <v>4059</v>
      </c>
    </row>
    <row r="39" spans="1:2" ht="25.5" customHeight="1">
      <c r="A39" s="13" t="s">
        <v>4060</v>
      </c>
      <c r="B39" s="14" t="s">
        <v>4061</v>
      </c>
    </row>
    <row r="40" spans="1:2" ht="25.5" customHeight="1">
      <c r="A40" s="13" t="s">
        <v>4062</v>
      </c>
      <c r="B40" s="14" t="s">
        <v>4063</v>
      </c>
    </row>
    <row r="41" spans="1:2" ht="25.5" customHeight="1">
      <c r="A41" s="13" t="s">
        <v>4064</v>
      </c>
      <c r="B41" s="14" t="s">
        <v>4065</v>
      </c>
    </row>
    <row r="42" spans="1:2" ht="25.5" customHeight="1">
      <c r="A42" s="13" t="s">
        <v>4066</v>
      </c>
      <c r="B42" s="14" t="s">
        <v>4067</v>
      </c>
    </row>
    <row r="43" spans="1:2" ht="25.5" customHeight="1">
      <c r="A43" s="13" t="s">
        <v>4068</v>
      </c>
      <c r="B43" s="14" t="s">
        <v>4069</v>
      </c>
    </row>
  </sheetData>
  <phoneticPr fontId="1" type="noConversion"/>
  <conditionalFormatting sqref="A1:A43">
    <cfRule type="duplicateValues" dxfId="1" priority="2"/>
  </conditionalFormatting>
  <conditionalFormatting sqref="A1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02"/>
  <sheetViews>
    <sheetView workbookViewId="0">
      <selection activeCell="E10" sqref="E10"/>
    </sheetView>
  </sheetViews>
  <sheetFormatPr defaultColWidth="9" defaultRowHeight="24" customHeight="1"/>
  <cols>
    <col min="1" max="1" width="8" customWidth="1"/>
    <col min="2" max="2" width="18.5" style="21" customWidth="1"/>
    <col min="3" max="3" width="10.5" customWidth="1"/>
    <col min="4" max="4" width="23.875" customWidth="1"/>
    <col min="5" max="5" width="58" customWidth="1"/>
  </cols>
  <sheetData>
    <row r="1" spans="1:5" ht="24" customHeight="1">
      <c r="A1" s="15" t="s">
        <v>4185</v>
      </c>
      <c r="B1" s="16" t="s">
        <v>4186</v>
      </c>
      <c r="C1" s="15" t="s">
        <v>4187</v>
      </c>
      <c r="D1" s="15" t="s">
        <v>4188</v>
      </c>
      <c r="E1" s="15" t="s">
        <v>4189</v>
      </c>
    </row>
    <row r="2" spans="1:5" ht="24" customHeight="1">
      <c r="A2" s="17" t="s">
        <v>4190</v>
      </c>
      <c r="B2" s="3" t="s">
        <v>4191</v>
      </c>
      <c r="C2" s="18" t="s">
        <v>4193</v>
      </c>
      <c r="D2" s="19" t="s">
        <v>4194</v>
      </c>
      <c r="E2" s="4" t="s">
        <v>4195</v>
      </c>
    </row>
    <row r="3" spans="1:5" ht="24" customHeight="1">
      <c r="A3" s="17" t="s">
        <v>4196</v>
      </c>
      <c r="B3" s="3" t="s">
        <v>4197</v>
      </c>
      <c r="C3" s="18" t="s">
        <v>4193</v>
      </c>
      <c r="D3" s="19" t="s">
        <v>4198</v>
      </c>
      <c r="E3" s="4" t="s">
        <v>4199</v>
      </c>
    </row>
    <row r="4" spans="1:5" ht="24" customHeight="1">
      <c r="A4" s="17" t="s">
        <v>4200</v>
      </c>
      <c r="B4" s="3" t="s">
        <v>4201</v>
      </c>
      <c r="C4" s="18" t="s">
        <v>4193</v>
      </c>
      <c r="D4" s="19" t="s">
        <v>4202</v>
      </c>
      <c r="E4" s="4" t="s">
        <v>4203</v>
      </c>
    </row>
    <row r="5" spans="1:5" ht="24" customHeight="1">
      <c r="A5" s="17" t="s">
        <v>4204</v>
      </c>
      <c r="B5" s="3" t="s">
        <v>4205</v>
      </c>
      <c r="C5" s="18" t="s">
        <v>4193</v>
      </c>
      <c r="D5" s="19" t="s">
        <v>4206</v>
      </c>
      <c r="E5" s="4" t="s">
        <v>4207</v>
      </c>
    </row>
    <row r="6" spans="1:5" ht="24" customHeight="1">
      <c r="A6" s="17" t="s">
        <v>4208</v>
      </c>
      <c r="B6" s="3" t="s">
        <v>4209</v>
      </c>
      <c r="C6" s="18" t="s">
        <v>4193</v>
      </c>
      <c r="D6" s="19" t="s">
        <v>4210</v>
      </c>
      <c r="E6" s="4" t="s">
        <v>4211</v>
      </c>
    </row>
    <row r="7" spans="1:5" ht="24" customHeight="1">
      <c r="A7" s="17" t="s">
        <v>4212</v>
      </c>
      <c r="B7" s="3" t="s">
        <v>4213</v>
      </c>
      <c r="C7" s="18" t="s">
        <v>4193</v>
      </c>
      <c r="D7" s="19" t="s">
        <v>4215</v>
      </c>
      <c r="E7" s="4" t="s">
        <v>4216</v>
      </c>
    </row>
    <row r="8" spans="1:5" ht="24" customHeight="1">
      <c r="A8" s="17" t="s">
        <v>4217</v>
      </c>
      <c r="B8" s="3" t="s">
        <v>4218</v>
      </c>
      <c r="C8" s="18" t="s">
        <v>4193</v>
      </c>
      <c r="D8" s="19" t="s">
        <v>4220</v>
      </c>
      <c r="E8" s="4" t="s">
        <v>4221</v>
      </c>
    </row>
    <row r="9" spans="1:5" ht="24" customHeight="1">
      <c r="A9" s="17" t="s">
        <v>4222</v>
      </c>
      <c r="B9" s="3" t="s">
        <v>4223</v>
      </c>
      <c r="C9" s="18" t="s">
        <v>4193</v>
      </c>
      <c r="D9" s="19" t="s">
        <v>4224</v>
      </c>
      <c r="E9" s="4" t="s">
        <v>4225</v>
      </c>
    </row>
    <row r="10" spans="1:5" ht="24" customHeight="1">
      <c r="A10" s="17" t="s">
        <v>4214</v>
      </c>
      <c r="B10" s="3" t="s">
        <v>4226</v>
      </c>
      <c r="C10" s="18" t="s">
        <v>4193</v>
      </c>
      <c r="D10" s="19" t="s">
        <v>4228</v>
      </c>
      <c r="E10" s="4" t="s">
        <v>4229</v>
      </c>
    </row>
    <row r="11" spans="1:5" ht="24" customHeight="1">
      <c r="A11" s="17" t="s">
        <v>4219</v>
      </c>
      <c r="B11" s="3" t="s">
        <v>4230</v>
      </c>
      <c r="C11" s="18" t="s">
        <v>4193</v>
      </c>
      <c r="D11" s="19" t="s">
        <v>4231</v>
      </c>
      <c r="E11" s="4" t="s">
        <v>4232</v>
      </c>
    </row>
    <row r="12" spans="1:5" ht="24" customHeight="1">
      <c r="A12" s="17" t="s">
        <v>4192</v>
      </c>
      <c r="B12" s="3" t="s">
        <v>4233</v>
      </c>
      <c r="C12" s="18" t="s">
        <v>4193</v>
      </c>
      <c r="D12" s="19" t="s">
        <v>4234</v>
      </c>
      <c r="E12" s="4" t="s">
        <v>4235</v>
      </c>
    </row>
    <row r="13" spans="1:5" ht="24" customHeight="1">
      <c r="A13" s="17" t="s">
        <v>4227</v>
      </c>
      <c r="B13" s="3" t="s">
        <v>4236</v>
      </c>
      <c r="C13" s="18" t="s">
        <v>4193</v>
      </c>
      <c r="D13" s="19" t="s">
        <v>4237</v>
      </c>
      <c r="E13" s="4" t="s">
        <v>4238</v>
      </c>
    </row>
    <row r="14" spans="1:5" ht="24" customHeight="1">
      <c r="A14" s="17" t="s">
        <v>4239</v>
      </c>
      <c r="B14" s="3" t="s">
        <v>4240</v>
      </c>
      <c r="C14" s="18" t="s">
        <v>4193</v>
      </c>
      <c r="D14" s="19" t="s">
        <v>4241</v>
      </c>
      <c r="E14" s="4" t="s">
        <v>4242</v>
      </c>
    </row>
    <row r="15" spans="1:5" ht="24" customHeight="1">
      <c r="A15" s="17" t="s">
        <v>4243</v>
      </c>
      <c r="B15" s="3" t="s">
        <v>4244</v>
      </c>
      <c r="C15" s="18" t="s">
        <v>4193</v>
      </c>
      <c r="D15" s="19" t="s">
        <v>4245</v>
      </c>
      <c r="E15" s="4" t="s">
        <v>4246</v>
      </c>
    </row>
    <row r="16" spans="1:5" ht="24" customHeight="1">
      <c r="A16" s="17" t="s">
        <v>4247</v>
      </c>
      <c r="B16" s="3" t="s">
        <v>4248</v>
      </c>
      <c r="C16" s="18" t="s">
        <v>4193</v>
      </c>
      <c r="D16" s="19" t="s">
        <v>4249</v>
      </c>
      <c r="E16" s="4" t="s">
        <v>4250</v>
      </c>
    </row>
    <row r="17" spans="1:5" ht="24" customHeight="1">
      <c r="A17" s="17" t="s">
        <v>4251</v>
      </c>
      <c r="B17" s="3" t="s">
        <v>4252</v>
      </c>
      <c r="C17" s="18" t="s">
        <v>4193</v>
      </c>
      <c r="D17" s="19" t="s">
        <v>4253</v>
      </c>
      <c r="E17" s="4" t="s">
        <v>4254</v>
      </c>
    </row>
    <row r="18" spans="1:5" ht="24" customHeight="1">
      <c r="A18" s="17" t="s">
        <v>4255</v>
      </c>
      <c r="B18" s="3" t="s">
        <v>4256</v>
      </c>
      <c r="C18" s="18" t="s">
        <v>4193</v>
      </c>
      <c r="D18" s="19" t="s">
        <v>4257</v>
      </c>
      <c r="E18" s="4" t="s">
        <v>4258</v>
      </c>
    </row>
    <row r="19" spans="1:5" ht="24" customHeight="1">
      <c r="A19" s="17" t="s">
        <v>4259</v>
      </c>
      <c r="B19" s="3" t="s">
        <v>4260</v>
      </c>
      <c r="C19" s="18" t="s">
        <v>4193</v>
      </c>
      <c r="D19" s="19" t="s">
        <v>4261</v>
      </c>
      <c r="E19" s="4" t="s">
        <v>4262</v>
      </c>
    </row>
    <row r="20" spans="1:5" ht="24" customHeight="1">
      <c r="A20" s="17" t="s">
        <v>4263</v>
      </c>
      <c r="B20" s="3" t="s">
        <v>4264</v>
      </c>
      <c r="C20" s="18" t="s">
        <v>4193</v>
      </c>
      <c r="D20" s="19" t="s">
        <v>4265</v>
      </c>
      <c r="E20" s="4" t="s">
        <v>4266</v>
      </c>
    </row>
    <row r="21" spans="1:5" ht="24" customHeight="1">
      <c r="A21" s="17" t="s">
        <v>4267</v>
      </c>
      <c r="B21" s="3" t="s">
        <v>4268</v>
      </c>
      <c r="C21" s="18" t="s">
        <v>4193</v>
      </c>
      <c r="D21" s="19" t="s">
        <v>4269</v>
      </c>
      <c r="E21" s="4" t="s">
        <v>4270</v>
      </c>
    </row>
    <row r="22" spans="1:5" ht="24" customHeight="1">
      <c r="A22" s="17" t="s">
        <v>4271</v>
      </c>
      <c r="B22" s="3" t="s">
        <v>4272</v>
      </c>
      <c r="C22" s="18" t="s">
        <v>4193</v>
      </c>
      <c r="D22" s="19" t="s">
        <v>4273</v>
      </c>
      <c r="E22" s="4" t="s">
        <v>4274</v>
      </c>
    </row>
    <row r="23" spans="1:5" ht="24" customHeight="1">
      <c r="A23" s="17" t="s">
        <v>4275</v>
      </c>
      <c r="B23" s="3" t="s">
        <v>4276</v>
      </c>
      <c r="C23" s="18" t="s">
        <v>4193</v>
      </c>
      <c r="D23" s="19" t="s">
        <v>4277</v>
      </c>
      <c r="E23" s="20" t="s">
        <v>4278</v>
      </c>
    </row>
    <row r="24" spans="1:5" ht="24" customHeight="1">
      <c r="A24" s="17" t="s">
        <v>4279</v>
      </c>
      <c r="B24" s="3" t="s">
        <v>4280</v>
      </c>
      <c r="C24" s="18" t="s">
        <v>4193</v>
      </c>
      <c r="D24" s="19" t="s">
        <v>4281</v>
      </c>
      <c r="E24" s="4" t="s">
        <v>4282</v>
      </c>
    </row>
    <row r="25" spans="1:5" ht="24" customHeight="1">
      <c r="A25" s="17" t="s">
        <v>4283</v>
      </c>
      <c r="B25" s="3" t="s">
        <v>4284</v>
      </c>
      <c r="C25" s="18" t="s">
        <v>4193</v>
      </c>
      <c r="D25" s="19" t="s">
        <v>4285</v>
      </c>
      <c r="E25" s="4" t="s">
        <v>4286</v>
      </c>
    </row>
    <row r="26" spans="1:5" ht="24" customHeight="1">
      <c r="A26" s="17" t="s">
        <v>4287</v>
      </c>
      <c r="B26" s="3" t="s">
        <v>4288</v>
      </c>
      <c r="C26" s="18" t="s">
        <v>4193</v>
      </c>
      <c r="D26" s="19" t="s">
        <v>4289</v>
      </c>
      <c r="E26" s="4" t="s">
        <v>4290</v>
      </c>
    </row>
    <row r="27" spans="1:5" ht="24" customHeight="1">
      <c r="A27" s="17" t="s">
        <v>4291</v>
      </c>
      <c r="B27" s="3" t="s">
        <v>4292</v>
      </c>
      <c r="C27" s="18" t="s">
        <v>4193</v>
      </c>
      <c r="D27" s="19" t="s">
        <v>4293</v>
      </c>
      <c r="E27" s="4" t="s">
        <v>4294</v>
      </c>
    </row>
    <row r="28" spans="1:5" ht="24" customHeight="1">
      <c r="A28" s="17" t="s">
        <v>4295</v>
      </c>
      <c r="B28" s="3" t="s">
        <v>4296</v>
      </c>
      <c r="C28" s="18" t="s">
        <v>4193</v>
      </c>
      <c r="D28" s="19" t="s">
        <v>4297</v>
      </c>
      <c r="E28" s="4" t="s">
        <v>4298</v>
      </c>
    </row>
    <row r="29" spans="1:5" ht="24" customHeight="1">
      <c r="A29" s="17" t="s">
        <v>4299</v>
      </c>
      <c r="B29" s="3" t="s">
        <v>4300</v>
      </c>
      <c r="C29" s="18" t="s">
        <v>4193</v>
      </c>
      <c r="D29" s="19" t="s">
        <v>4301</v>
      </c>
      <c r="E29" s="4" t="s">
        <v>4302</v>
      </c>
    </row>
    <row r="30" spans="1:5" ht="24" customHeight="1">
      <c r="A30" s="17" t="s">
        <v>4303</v>
      </c>
      <c r="B30" s="3" t="s">
        <v>4304</v>
      </c>
      <c r="C30" s="18" t="s">
        <v>4193</v>
      </c>
      <c r="D30" s="19" t="s">
        <v>4305</v>
      </c>
      <c r="E30" s="4" t="s">
        <v>4306</v>
      </c>
    </row>
    <row r="31" spans="1:5" ht="24" customHeight="1">
      <c r="A31" s="17" t="s">
        <v>4307</v>
      </c>
      <c r="B31" s="3" t="s">
        <v>4308</v>
      </c>
      <c r="C31" s="18" t="s">
        <v>4193</v>
      </c>
      <c r="D31" s="19" t="s">
        <v>4309</v>
      </c>
      <c r="E31" s="4" t="s">
        <v>4310</v>
      </c>
    </row>
    <row r="32" spans="1:5" ht="24" customHeight="1">
      <c r="A32" s="17" t="s">
        <v>4311</v>
      </c>
      <c r="B32" s="3" t="s">
        <v>4312</v>
      </c>
      <c r="C32" s="18" t="s">
        <v>4193</v>
      </c>
      <c r="D32" s="19" t="s">
        <v>4313</v>
      </c>
      <c r="E32" s="4" t="s">
        <v>4314</v>
      </c>
    </row>
    <row r="33" spans="1:5" ht="24" customHeight="1">
      <c r="A33" s="17" t="s">
        <v>4315</v>
      </c>
      <c r="B33" s="3" t="s">
        <v>4316</v>
      </c>
      <c r="C33" s="18" t="s">
        <v>4193</v>
      </c>
      <c r="D33" s="19" t="s">
        <v>4317</v>
      </c>
      <c r="E33" s="4" t="s">
        <v>4318</v>
      </c>
    </row>
    <row r="34" spans="1:5" ht="24" customHeight="1">
      <c r="A34" s="17" t="s">
        <v>4319</v>
      </c>
      <c r="B34" s="3" t="s">
        <v>4320</v>
      </c>
      <c r="C34" s="18" t="s">
        <v>4193</v>
      </c>
      <c r="D34" s="19" t="s">
        <v>4321</v>
      </c>
      <c r="E34" s="4" t="s">
        <v>4322</v>
      </c>
    </row>
    <row r="35" spans="1:5" ht="24" customHeight="1">
      <c r="A35" s="17" t="s">
        <v>4323</v>
      </c>
      <c r="B35" s="3" t="s">
        <v>4324</v>
      </c>
      <c r="C35" s="18" t="s">
        <v>4193</v>
      </c>
      <c r="D35" s="19" t="s">
        <v>4325</v>
      </c>
      <c r="E35" s="4" t="s">
        <v>4326</v>
      </c>
    </row>
    <row r="36" spans="1:5" ht="24" customHeight="1">
      <c r="A36" s="17" t="s">
        <v>4327</v>
      </c>
      <c r="B36" s="3" t="s">
        <v>4328</v>
      </c>
      <c r="C36" s="18" t="s">
        <v>4193</v>
      </c>
      <c r="D36" s="19" t="s">
        <v>4329</v>
      </c>
      <c r="E36" s="4" t="s">
        <v>4330</v>
      </c>
    </row>
    <row r="37" spans="1:5" ht="24" customHeight="1">
      <c r="A37" s="17" t="s">
        <v>4331</v>
      </c>
      <c r="B37" s="3" t="s">
        <v>4332</v>
      </c>
      <c r="C37" s="18" t="s">
        <v>4193</v>
      </c>
      <c r="D37" s="19" t="s">
        <v>4333</v>
      </c>
      <c r="E37" s="4" t="s">
        <v>1303</v>
      </c>
    </row>
    <row r="38" spans="1:5" ht="24" customHeight="1">
      <c r="A38" s="17" t="s">
        <v>4334</v>
      </c>
      <c r="B38" s="3" t="s">
        <v>4335</v>
      </c>
      <c r="C38" s="18" t="s">
        <v>4193</v>
      </c>
      <c r="D38" s="19" t="s">
        <v>4336</v>
      </c>
      <c r="E38" s="4" t="s">
        <v>563</v>
      </c>
    </row>
    <row r="39" spans="1:5" ht="24" customHeight="1">
      <c r="A39" s="17" t="s">
        <v>4337</v>
      </c>
      <c r="B39" s="3" t="s">
        <v>4338</v>
      </c>
      <c r="D39" s="19" t="s">
        <v>4339</v>
      </c>
      <c r="E39" s="4" t="s">
        <v>4340</v>
      </c>
    </row>
    <row r="40" spans="1:5" ht="24" customHeight="1">
      <c r="A40" s="17" t="s">
        <v>4341</v>
      </c>
      <c r="B40" s="3" t="s">
        <v>4342</v>
      </c>
      <c r="C40" s="18" t="s">
        <v>4193</v>
      </c>
      <c r="D40" s="19" t="s">
        <v>4343</v>
      </c>
      <c r="E40" s="4" t="s">
        <v>4344</v>
      </c>
    </row>
    <row r="41" spans="1:5" ht="24" customHeight="1">
      <c r="A41" s="17" t="s">
        <v>4345</v>
      </c>
      <c r="B41" s="3" t="s">
        <v>1319</v>
      </c>
      <c r="C41" s="18" t="s">
        <v>4193</v>
      </c>
      <c r="D41" s="19" t="s">
        <v>4346</v>
      </c>
      <c r="E41" s="4" t="s">
        <v>1320</v>
      </c>
    </row>
    <row r="42" spans="1:5" ht="24" customHeight="1">
      <c r="A42" s="17" t="s">
        <v>4347</v>
      </c>
      <c r="B42" s="3" t="s">
        <v>4348</v>
      </c>
      <c r="C42" s="18" t="s">
        <v>4193</v>
      </c>
      <c r="D42" s="19" t="s">
        <v>4349</v>
      </c>
      <c r="E42" s="4" t="s">
        <v>4350</v>
      </c>
    </row>
    <row r="43" spans="1:5" ht="24" customHeight="1">
      <c r="A43" s="17" t="s">
        <v>4351</v>
      </c>
      <c r="B43" s="3" t="s">
        <v>4352</v>
      </c>
      <c r="C43" s="18" t="s">
        <v>4193</v>
      </c>
      <c r="D43" s="19" t="s">
        <v>4353</v>
      </c>
      <c r="E43" s="4" t="s">
        <v>4354</v>
      </c>
    </row>
    <row r="44" spans="1:5" ht="24" customHeight="1">
      <c r="A44" s="17" t="s">
        <v>4355</v>
      </c>
      <c r="B44" s="3" t="s">
        <v>4356</v>
      </c>
      <c r="C44" s="18" t="s">
        <v>4193</v>
      </c>
      <c r="D44" s="19" t="s">
        <v>4357</v>
      </c>
      <c r="E44" s="4" t="s">
        <v>4358</v>
      </c>
    </row>
    <row r="45" spans="1:5" ht="24" customHeight="1">
      <c r="A45" s="17" t="s">
        <v>4359</v>
      </c>
      <c r="B45" s="3" t="s">
        <v>4360</v>
      </c>
      <c r="C45" s="18" t="s">
        <v>4193</v>
      </c>
      <c r="D45" s="19" t="s">
        <v>4361</v>
      </c>
      <c r="E45" s="4" t="s">
        <v>4362</v>
      </c>
    </row>
    <row r="46" spans="1:5" ht="24" customHeight="1">
      <c r="A46" s="17" t="s">
        <v>4363</v>
      </c>
      <c r="B46" s="3" t="s">
        <v>4364</v>
      </c>
      <c r="C46" s="18" t="s">
        <v>4193</v>
      </c>
      <c r="D46" s="19" t="s">
        <v>4365</v>
      </c>
      <c r="E46" s="4" t="s">
        <v>4366</v>
      </c>
    </row>
    <row r="47" spans="1:5" ht="24" customHeight="1">
      <c r="A47" s="17" t="s">
        <v>4367</v>
      </c>
      <c r="B47" s="3" t="s">
        <v>4368</v>
      </c>
      <c r="C47" s="18" t="s">
        <v>4193</v>
      </c>
      <c r="D47" s="19" t="s">
        <v>4369</v>
      </c>
      <c r="E47" s="4" t="s">
        <v>4370</v>
      </c>
    </row>
    <row r="48" spans="1:5" ht="24" customHeight="1">
      <c r="A48" s="17" t="s">
        <v>4371</v>
      </c>
      <c r="B48" s="3" t="s">
        <v>4372</v>
      </c>
      <c r="C48" s="18" t="s">
        <v>4193</v>
      </c>
      <c r="D48" s="19" t="s">
        <v>4373</v>
      </c>
      <c r="E48" s="4" t="s">
        <v>4374</v>
      </c>
    </row>
    <row r="49" spans="1:5" ht="24" customHeight="1">
      <c r="A49" s="17" t="s">
        <v>4375</v>
      </c>
      <c r="B49" s="3" t="s">
        <v>4376</v>
      </c>
      <c r="C49" s="18" t="s">
        <v>4193</v>
      </c>
      <c r="D49" s="19" t="s">
        <v>4377</v>
      </c>
      <c r="E49" s="4" t="s">
        <v>4378</v>
      </c>
    </row>
    <row r="50" spans="1:5" ht="24" customHeight="1">
      <c r="A50" s="17" t="s">
        <v>4379</v>
      </c>
      <c r="B50" s="3" t="s">
        <v>1308</v>
      </c>
      <c r="C50" s="18" t="s">
        <v>4193</v>
      </c>
      <c r="D50" s="19" t="s">
        <v>4333</v>
      </c>
      <c r="E50" s="4" t="s">
        <v>1303</v>
      </c>
    </row>
    <row r="51" spans="1:5" ht="24" customHeight="1">
      <c r="A51" s="17" t="s">
        <v>4380</v>
      </c>
      <c r="B51" s="3" t="s">
        <v>761</v>
      </c>
      <c r="C51" s="18" t="s">
        <v>4193</v>
      </c>
      <c r="D51" s="19" t="s">
        <v>4381</v>
      </c>
      <c r="E51" s="4" t="s">
        <v>762</v>
      </c>
    </row>
    <row r="52" spans="1:5" ht="24" customHeight="1">
      <c r="A52" s="17" t="s">
        <v>4382</v>
      </c>
      <c r="B52" s="3" t="s">
        <v>4383</v>
      </c>
      <c r="C52" s="18" t="s">
        <v>4193</v>
      </c>
      <c r="D52" s="19" t="s">
        <v>4384</v>
      </c>
      <c r="E52" s="4" t="s">
        <v>4385</v>
      </c>
    </row>
    <row r="53" spans="1:5" ht="24" customHeight="1">
      <c r="A53" s="17" t="s">
        <v>4386</v>
      </c>
      <c r="B53" s="3" t="s">
        <v>4387</v>
      </c>
      <c r="C53" s="18" t="s">
        <v>4193</v>
      </c>
      <c r="D53" s="19" t="s">
        <v>4388</v>
      </c>
      <c r="E53" s="4" t="s">
        <v>4389</v>
      </c>
    </row>
    <row r="54" spans="1:5" ht="24" customHeight="1">
      <c r="A54" s="17" t="s">
        <v>4390</v>
      </c>
      <c r="B54" s="3" t="s">
        <v>4391</v>
      </c>
      <c r="C54" s="18" t="s">
        <v>4193</v>
      </c>
      <c r="D54" s="19" t="s">
        <v>4392</v>
      </c>
      <c r="E54" s="4" t="s">
        <v>4393</v>
      </c>
    </row>
    <row r="55" spans="1:5" ht="24" customHeight="1">
      <c r="A55" s="17" t="s">
        <v>4394</v>
      </c>
      <c r="B55" s="3" t="s">
        <v>4395</v>
      </c>
      <c r="C55" s="18" t="s">
        <v>4193</v>
      </c>
      <c r="D55" s="19" t="s">
        <v>4396</v>
      </c>
      <c r="E55" s="4" t="s">
        <v>4397</v>
      </c>
    </row>
    <row r="56" spans="1:5" ht="24" customHeight="1">
      <c r="A56" s="17" t="s">
        <v>4398</v>
      </c>
      <c r="B56" s="3" t="s">
        <v>4399</v>
      </c>
      <c r="C56" s="18" t="s">
        <v>4193</v>
      </c>
      <c r="D56" s="19" t="s">
        <v>4400</v>
      </c>
      <c r="E56" s="4" t="s">
        <v>4401</v>
      </c>
    </row>
    <row r="57" spans="1:5" ht="24" customHeight="1">
      <c r="A57" s="17" t="s">
        <v>4402</v>
      </c>
      <c r="B57" s="3" t="s">
        <v>4403</v>
      </c>
      <c r="C57" s="18" t="s">
        <v>4193</v>
      </c>
      <c r="D57" s="19" t="s">
        <v>4404</v>
      </c>
      <c r="E57" s="4" t="s">
        <v>4405</v>
      </c>
    </row>
    <row r="58" spans="1:5" ht="24" customHeight="1">
      <c r="A58" s="17" t="s">
        <v>4406</v>
      </c>
      <c r="B58" s="3" t="s">
        <v>4407</v>
      </c>
      <c r="C58" s="18" t="s">
        <v>4193</v>
      </c>
      <c r="D58" s="19" t="s">
        <v>4408</v>
      </c>
      <c r="E58" s="4" t="s">
        <v>4409</v>
      </c>
    </row>
    <row r="59" spans="1:5" ht="24" customHeight="1">
      <c r="A59" s="17" t="s">
        <v>4410</v>
      </c>
      <c r="B59" s="3" t="s">
        <v>4411</v>
      </c>
      <c r="C59" s="18" t="s">
        <v>4193</v>
      </c>
      <c r="D59" s="19" t="s">
        <v>4412</v>
      </c>
      <c r="E59" s="4" t="s">
        <v>4413</v>
      </c>
    </row>
    <row r="60" spans="1:5" ht="24" customHeight="1">
      <c r="A60" s="17" t="s">
        <v>4414</v>
      </c>
      <c r="B60" s="3" t="s">
        <v>4415</v>
      </c>
      <c r="C60" s="18" t="s">
        <v>4193</v>
      </c>
      <c r="D60" s="19" t="s">
        <v>4416</v>
      </c>
      <c r="E60" s="4" t="s">
        <v>4417</v>
      </c>
    </row>
    <row r="61" spans="1:5" ht="24" customHeight="1">
      <c r="A61" s="17" t="s">
        <v>4418</v>
      </c>
      <c r="B61" s="3" t="s">
        <v>4419</v>
      </c>
      <c r="C61" s="18" t="s">
        <v>4193</v>
      </c>
      <c r="D61" s="19" t="s">
        <v>4420</v>
      </c>
      <c r="E61" s="4" t="s">
        <v>4421</v>
      </c>
    </row>
    <row r="62" spans="1:5" ht="24" customHeight="1">
      <c r="A62" s="17" t="s">
        <v>4422</v>
      </c>
      <c r="B62" s="3" t="s">
        <v>4423</v>
      </c>
      <c r="C62" s="18" t="s">
        <v>4193</v>
      </c>
      <c r="D62" s="19" t="s">
        <v>4424</v>
      </c>
      <c r="E62" s="4" t="s">
        <v>4425</v>
      </c>
    </row>
    <row r="63" spans="1:5" ht="24" customHeight="1">
      <c r="A63" s="17" t="s">
        <v>4426</v>
      </c>
      <c r="B63" s="3" t="s">
        <v>4427</v>
      </c>
      <c r="C63" s="18" t="s">
        <v>4193</v>
      </c>
      <c r="D63" s="19" t="s">
        <v>4428</v>
      </c>
      <c r="E63" s="4" t="s">
        <v>4429</v>
      </c>
    </row>
    <row r="64" spans="1:5" ht="24" customHeight="1">
      <c r="A64" s="17" t="s">
        <v>4430</v>
      </c>
      <c r="B64" s="3" t="s">
        <v>4431</v>
      </c>
      <c r="C64" s="18" t="s">
        <v>4193</v>
      </c>
      <c r="D64" s="19" t="s">
        <v>4432</v>
      </c>
      <c r="E64" s="4" t="s">
        <v>4433</v>
      </c>
    </row>
    <row r="65" spans="1:5" ht="24" customHeight="1">
      <c r="A65" s="17" t="s">
        <v>4434</v>
      </c>
      <c r="B65" s="3" t="s">
        <v>4435</v>
      </c>
      <c r="C65" s="18" t="s">
        <v>4193</v>
      </c>
      <c r="D65" s="19" t="s">
        <v>4436</v>
      </c>
      <c r="E65" s="4" t="s">
        <v>4437</v>
      </c>
    </row>
    <row r="66" spans="1:5" ht="24" customHeight="1">
      <c r="A66" s="17" t="s">
        <v>4438</v>
      </c>
      <c r="B66" s="3" t="s">
        <v>731</v>
      </c>
      <c r="C66" s="18" t="s">
        <v>4193</v>
      </c>
      <c r="D66" s="19" t="s">
        <v>4439</v>
      </c>
      <c r="E66" s="4" t="s">
        <v>732</v>
      </c>
    </row>
    <row r="67" spans="1:5" ht="24" customHeight="1">
      <c r="A67" s="17" t="s">
        <v>4440</v>
      </c>
      <c r="B67" s="3" t="s">
        <v>237</v>
      </c>
      <c r="C67" s="18" t="s">
        <v>4193</v>
      </c>
      <c r="D67" s="19" t="s">
        <v>4441</v>
      </c>
      <c r="E67" s="4" t="s">
        <v>238</v>
      </c>
    </row>
    <row r="68" spans="1:5" ht="24" customHeight="1">
      <c r="A68" s="17" t="s">
        <v>4442</v>
      </c>
      <c r="B68" s="3" t="s">
        <v>4443</v>
      </c>
      <c r="C68" s="18" t="s">
        <v>4193</v>
      </c>
      <c r="D68" s="19" t="s">
        <v>4444</v>
      </c>
      <c r="E68" s="4" t="s">
        <v>4445</v>
      </c>
    </row>
    <row r="69" spans="1:5" ht="24" customHeight="1">
      <c r="A69" s="17" t="s">
        <v>4446</v>
      </c>
      <c r="B69" s="3" t="s">
        <v>4447</v>
      </c>
      <c r="C69" s="18" t="s">
        <v>4193</v>
      </c>
      <c r="D69" s="19" t="s">
        <v>4448</v>
      </c>
      <c r="E69" s="4" t="s">
        <v>4449</v>
      </c>
    </row>
    <row r="70" spans="1:5" ht="24" customHeight="1">
      <c r="A70" s="17" t="s">
        <v>4450</v>
      </c>
      <c r="B70" s="3" t="s">
        <v>4451</v>
      </c>
      <c r="C70" s="18" t="s">
        <v>4193</v>
      </c>
      <c r="D70" s="19" t="s">
        <v>4452</v>
      </c>
      <c r="E70" s="4" t="s">
        <v>4453</v>
      </c>
    </row>
    <row r="71" spans="1:5" ht="24" customHeight="1">
      <c r="A71" s="17" t="s">
        <v>4454</v>
      </c>
      <c r="B71" s="3" t="s">
        <v>4455</v>
      </c>
      <c r="C71" s="18" t="s">
        <v>4193</v>
      </c>
      <c r="D71" s="19" t="s">
        <v>4456</v>
      </c>
      <c r="E71" s="4" t="s">
        <v>3791</v>
      </c>
    </row>
    <row r="72" spans="1:5" ht="24" customHeight="1">
      <c r="A72" s="17" t="s">
        <v>4457</v>
      </c>
      <c r="B72" s="3" t="s">
        <v>4458</v>
      </c>
      <c r="C72" s="18" t="s">
        <v>4193</v>
      </c>
      <c r="D72" s="19" t="s">
        <v>4459</v>
      </c>
      <c r="E72" s="4" t="s">
        <v>4460</v>
      </c>
    </row>
    <row r="73" spans="1:5" ht="24" customHeight="1">
      <c r="A73" s="17" t="s">
        <v>4461</v>
      </c>
      <c r="B73" s="3" t="s">
        <v>4462</v>
      </c>
      <c r="C73" s="18" t="s">
        <v>4193</v>
      </c>
      <c r="D73" s="19" t="s">
        <v>4463</v>
      </c>
      <c r="E73" s="4" t="s">
        <v>4464</v>
      </c>
    </row>
    <row r="74" spans="1:5" ht="24" customHeight="1">
      <c r="A74" s="17" t="s">
        <v>4465</v>
      </c>
      <c r="B74" s="3" t="s">
        <v>235</v>
      </c>
      <c r="C74" s="18" t="s">
        <v>4193</v>
      </c>
      <c r="D74" s="19" t="s">
        <v>4466</v>
      </c>
      <c r="E74" s="4" t="s">
        <v>236</v>
      </c>
    </row>
    <row r="75" spans="1:5" ht="24" customHeight="1">
      <c r="A75" s="17" t="s">
        <v>4467</v>
      </c>
      <c r="B75" s="3" t="s">
        <v>4468</v>
      </c>
      <c r="C75" s="18" t="s">
        <v>4193</v>
      </c>
      <c r="D75" s="19" t="s">
        <v>4469</v>
      </c>
      <c r="E75" s="4" t="s">
        <v>4470</v>
      </c>
    </row>
    <row r="76" spans="1:5" ht="24" customHeight="1">
      <c r="A76" s="17" t="s">
        <v>4471</v>
      </c>
      <c r="B76" s="3" t="s">
        <v>4472</v>
      </c>
      <c r="C76" s="18" t="s">
        <v>4193</v>
      </c>
      <c r="D76" s="19" t="s">
        <v>4473</v>
      </c>
      <c r="E76" s="4" t="s">
        <v>4474</v>
      </c>
    </row>
    <row r="77" spans="1:5" ht="24" customHeight="1">
      <c r="A77" s="17" t="s">
        <v>4475</v>
      </c>
      <c r="B77" s="3" t="s">
        <v>4476</v>
      </c>
      <c r="C77" s="18" t="s">
        <v>4193</v>
      </c>
      <c r="D77" s="19" t="s">
        <v>4477</v>
      </c>
      <c r="E77" s="4" t="s">
        <v>4478</v>
      </c>
    </row>
    <row r="78" spans="1:5" ht="24" customHeight="1">
      <c r="A78" s="17" t="s">
        <v>4479</v>
      </c>
      <c r="B78" s="3" t="s">
        <v>4480</v>
      </c>
      <c r="C78" s="18" t="s">
        <v>4193</v>
      </c>
      <c r="D78" s="19" t="s">
        <v>4481</v>
      </c>
      <c r="E78" s="4" t="s">
        <v>4482</v>
      </c>
    </row>
    <row r="79" spans="1:5" ht="24" customHeight="1">
      <c r="A79" s="17" t="s">
        <v>4483</v>
      </c>
      <c r="B79" s="3" t="s">
        <v>4484</v>
      </c>
      <c r="C79" s="18" t="s">
        <v>4485</v>
      </c>
      <c r="D79" s="19" t="s">
        <v>4486</v>
      </c>
      <c r="E79" s="4" t="s">
        <v>4487</v>
      </c>
    </row>
    <row r="80" spans="1:5" ht="24" customHeight="1">
      <c r="A80" s="17" t="s">
        <v>4488</v>
      </c>
      <c r="B80" s="3" t="s">
        <v>4489</v>
      </c>
      <c r="C80" s="18" t="s">
        <v>4485</v>
      </c>
      <c r="D80" s="19" t="s">
        <v>4490</v>
      </c>
      <c r="E80" s="4" t="s">
        <v>4491</v>
      </c>
    </row>
    <row r="81" spans="1:5" ht="24" customHeight="1">
      <c r="A81" s="17" t="s">
        <v>4492</v>
      </c>
      <c r="B81" s="3" t="s">
        <v>4493</v>
      </c>
      <c r="C81" s="18" t="s">
        <v>4485</v>
      </c>
      <c r="D81" s="19" t="s">
        <v>4494</v>
      </c>
      <c r="E81" s="4" t="s">
        <v>4495</v>
      </c>
    </row>
    <row r="82" spans="1:5" ht="24" customHeight="1">
      <c r="A82" s="17" t="s">
        <v>4496</v>
      </c>
      <c r="B82" s="3" t="s">
        <v>4497</v>
      </c>
      <c r="C82" s="18" t="s">
        <v>4485</v>
      </c>
      <c r="D82" s="19" t="s">
        <v>4498</v>
      </c>
      <c r="E82" s="4" t="s">
        <v>4499</v>
      </c>
    </row>
    <row r="83" spans="1:5" ht="24" customHeight="1">
      <c r="A83" s="17" t="s">
        <v>4500</v>
      </c>
      <c r="B83" s="3" t="s">
        <v>4501</v>
      </c>
      <c r="C83" s="18" t="s">
        <v>4485</v>
      </c>
      <c r="D83" s="19" t="s">
        <v>4502</v>
      </c>
      <c r="E83" s="4" t="s">
        <v>4503</v>
      </c>
    </row>
    <row r="84" spans="1:5" ht="24" customHeight="1">
      <c r="A84" s="17" t="s">
        <v>4504</v>
      </c>
      <c r="B84" s="3" t="s">
        <v>4505</v>
      </c>
      <c r="C84" s="18" t="s">
        <v>4485</v>
      </c>
      <c r="D84" s="19" t="s">
        <v>4506</v>
      </c>
      <c r="E84" s="4" t="s">
        <v>4507</v>
      </c>
    </row>
    <row r="85" spans="1:5" ht="24" customHeight="1">
      <c r="A85" s="17" t="s">
        <v>4508</v>
      </c>
      <c r="B85" s="3" t="s">
        <v>4509</v>
      </c>
      <c r="C85" s="18" t="s">
        <v>4485</v>
      </c>
      <c r="D85" s="19" t="s">
        <v>4510</v>
      </c>
      <c r="E85" s="4" t="s">
        <v>4511</v>
      </c>
    </row>
    <row r="86" spans="1:5" ht="24" customHeight="1">
      <c r="A86" s="17" t="s">
        <v>4512</v>
      </c>
      <c r="B86" s="3" t="s">
        <v>4513</v>
      </c>
      <c r="C86" s="18" t="s">
        <v>4485</v>
      </c>
      <c r="D86" s="19" t="s">
        <v>4514</v>
      </c>
      <c r="E86" s="4" t="s">
        <v>4515</v>
      </c>
    </row>
    <row r="87" spans="1:5" ht="24" customHeight="1">
      <c r="A87" s="17" t="s">
        <v>4516</v>
      </c>
      <c r="B87" s="3" t="s">
        <v>4517</v>
      </c>
      <c r="C87" s="18" t="s">
        <v>4485</v>
      </c>
      <c r="D87" s="19" t="s">
        <v>4518</v>
      </c>
      <c r="E87" s="4" t="s">
        <v>4519</v>
      </c>
    </row>
    <row r="88" spans="1:5" ht="24" customHeight="1">
      <c r="A88" s="17" t="s">
        <v>4520</v>
      </c>
      <c r="B88" s="3" t="s">
        <v>4521</v>
      </c>
      <c r="C88" s="18" t="s">
        <v>4485</v>
      </c>
      <c r="D88" s="19" t="s">
        <v>4522</v>
      </c>
      <c r="E88" s="4" t="s">
        <v>4523</v>
      </c>
    </row>
    <row r="89" spans="1:5" ht="24" customHeight="1">
      <c r="A89" s="17" t="s">
        <v>4524</v>
      </c>
      <c r="B89" s="3" t="s">
        <v>4525</v>
      </c>
      <c r="C89" s="18" t="s">
        <v>4485</v>
      </c>
      <c r="D89" s="19" t="s">
        <v>4526</v>
      </c>
      <c r="E89" s="4" t="s">
        <v>4527</v>
      </c>
    </row>
    <row r="90" spans="1:5" ht="24" customHeight="1">
      <c r="A90" s="17" t="s">
        <v>4528</v>
      </c>
      <c r="B90" s="3" t="s">
        <v>4529</v>
      </c>
      <c r="C90" s="18" t="s">
        <v>4485</v>
      </c>
      <c r="D90" s="19" t="s">
        <v>4530</v>
      </c>
      <c r="E90" s="4" t="s">
        <v>4531</v>
      </c>
    </row>
    <row r="91" spans="1:5" ht="24" customHeight="1">
      <c r="A91" s="17" t="s">
        <v>4532</v>
      </c>
      <c r="B91" s="3" t="s">
        <v>4533</v>
      </c>
      <c r="C91" s="18" t="s">
        <v>4485</v>
      </c>
      <c r="D91" s="19" t="s">
        <v>4534</v>
      </c>
      <c r="E91" s="4" t="s">
        <v>4535</v>
      </c>
    </row>
    <row r="92" spans="1:5" ht="24" customHeight="1">
      <c r="A92" s="17" t="s">
        <v>4536</v>
      </c>
      <c r="B92" s="3" t="s">
        <v>4537</v>
      </c>
      <c r="C92" s="18" t="s">
        <v>4485</v>
      </c>
      <c r="D92" s="19" t="s">
        <v>4538</v>
      </c>
      <c r="E92" s="4" t="s">
        <v>4539</v>
      </c>
    </row>
    <row r="93" spans="1:5" ht="24" customHeight="1">
      <c r="A93" s="17" t="s">
        <v>4540</v>
      </c>
      <c r="B93" s="3" t="s">
        <v>4541</v>
      </c>
      <c r="C93" s="18" t="s">
        <v>4485</v>
      </c>
      <c r="D93" s="19" t="s">
        <v>4542</v>
      </c>
      <c r="E93" s="4" t="s">
        <v>4543</v>
      </c>
    </row>
    <row r="94" spans="1:5" ht="24" customHeight="1">
      <c r="A94" s="17" t="s">
        <v>4544</v>
      </c>
      <c r="B94" s="3" t="s">
        <v>4545</v>
      </c>
      <c r="C94" s="18" t="s">
        <v>4485</v>
      </c>
      <c r="D94" s="19" t="s">
        <v>4546</v>
      </c>
      <c r="E94" s="4" t="s">
        <v>4547</v>
      </c>
    </row>
    <row r="95" spans="1:5" ht="24" customHeight="1">
      <c r="A95" s="17" t="s">
        <v>4548</v>
      </c>
      <c r="B95" s="3" t="s">
        <v>4549</v>
      </c>
      <c r="C95" s="18" t="s">
        <v>4485</v>
      </c>
      <c r="D95" s="19" t="s">
        <v>4550</v>
      </c>
      <c r="E95" s="4" t="s">
        <v>4551</v>
      </c>
    </row>
    <row r="96" spans="1:5" ht="24" customHeight="1">
      <c r="A96" s="17" t="s">
        <v>4552</v>
      </c>
      <c r="B96" s="3" t="s">
        <v>4553</v>
      </c>
      <c r="C96" s="18" t="s">
        <v>4485</v>
      </c>
      <c r="D96" s="19" t="s">
        <v>4554</v>
      </c>
      <c r="E96" s="4" t="s">
        <v>4555</v>
      </c>
    </row>
    <row r="97" spans="1:5" ht="24" customHeight="1">
      <c r="A97" s="17" t="s">
        <v>4556</v>
      </c>
      <c r="B97" s="3" t="s">
        <v>4557</v>
      </c>
      <c r="C97" s="18" t="s">
        <v>4485</v>
      </c>
      <c r="D97" s="19" t="s">
        <v>4558</v>
      </c>
      <c r="E97" s="4" t="s">
        <v>4559</v>
      </c>
    </row>
    <row r="98" spans="1:5" ht="24" customHeight="1">
      <c r="A98" s="17" t="s">
        <v>4560</v>
      </c>
      <c r="B98" s="3" t="s">
        <v>4561</v>
      </c>
      <c r="C98" s="18" t="s">
        <v>4485</v>
      </c>
      <c r="D98" s="19" t="s">
        <v>4562</v>
      </c>
      <c r="E98" s="4" t="s">
        <v>4563</v>
      </c>
    </row>
    <row r="99" spans="1:5" ht="24" customHeight="1">
      <c r="A99" s="17" t="s">
        <v>4564</v>
      </c>
      <c r="B99" s="3" t="s">
        <v>4565</v>
      </c>
      <c r="C99" s="18" t="s">
        <v>4485</v>
      </c>
      <c r="D99" s="19" t="s">
        <v>4566</v>
      </c>
      <c r="E99" s="4" t="s">
        <v>4567</v>
      </c>
    </row>
    <row r="100" spans="1:5" ht="24" customHeight="1">
      <c r="A100" s="17" t="s">
        <v>4568</v>
      </c>
      <c r="B100" s="3" t="s">
        <v>4569</v>
      </c>
      <c r="C100" s="18" t="s">
        <v>4485</v>
      </c>
      <c r="D100" s="19" t="s">
        <v>4570</v>
      </c>
      <c r="E100" s="4" t="s">
        <v>4571</v>
      </c>
    </row>
    <row r="101" spans="1:5" ht="24" customHeight="1">
      <c r="A101" s="17" t="s">
        <v>4572</v>
      </c>
      <c r="B101" s="3" t="s">
        <v>4573</v>
      </c>
      <c r="C101" s="18" t="s">
        <v>4485</v>
      </c>
      <c r="D101" s="19" t="s">
        <v>4574</v>
      </c>
      <c r="E101" s="4" t="s">
        <v>4575</v>
      </c>
    </row>
    <row r="102" spans="1:5" ht="24" customHeight="1">
      <c r="A102" s="17" t="s">
        <v>4576</v>
      </c>
      <c r="B102" s="3" t="s">
        <v>4577</v>
      </c>
      <c r="C102" s="18" t="s">
        <v>4485</v>
      </c>
      <c r="D102" s="19" t="s">
        <v>4578</v>
      </c>
      <c r="E102" s="4" t="s">
        <v>4579</v>
      </c>
    </row>
    <row r="103" spans="1:5" ht="24" customHeight="1">
      <c r="A103" s="17" t="s">
        <v>4580</v>
      </c>
      <c r="B103" s="3" t="s">
        <v>4581</v>
      </c>
      <c r="C103" s="18" t="s">
        <v>4485</v>
      </c>
      <c r="D103" s="19" t="s">
        <v>4582</v>
      </c>
      <c r="E103" s="4" t="s">
        <v>4583</v>
      </c>
    </row>
    <row r="104" spans="1:5" ht="24" customHeight="1">
      <c r="A104" s="17" t="s">
        <v>4584</v>
      </c>
      <c r="B104" s="3" t="s">
        <v>4585</v>
      </c>
      <c r="C104" s="18" t="s">
        <v>4485</v>
      </c>
      <c r="D104" s="19" t="s">
        <v>4586</v>
      </c>
      <c r="E104" s="4" t="s">
        <v>4587</v>
      </c>
    </row>
    <row r="105" spans="1:5" ht="24" customHeight="1">
      <c r="A105" s="17" t="s">
        <v>4588</v>
      </c>
      <c r="B105" s="3" t="s">
        <v>741</v>
      </c>
      <c r="C105" s="18" t="s">
        <v>4485</v>
      </c>
      <c r="D105" s="19" t="s">
        <v>4589</v>
      </c>
      <c r="E105" s="4" t="s">
        <v>742</v>
      </c>
    </row>
    <row r="106" spans="1:5" ht="24" customHeight="1">
      <c r="A106" s="17" t="s">
        <v>4590</v>
      </c>
      <c r="B106" s="3" t="s">
        <v>1304</v>
      </c>
      <c r="C106" s="18" t="s">
        <v>4485</v>
      </c>
      <c r="D106" s="19" t="s">
        <v>4591</v>
      </c>
      <c r="E106" s="4" t="s">
        <v>1305</v>
      </c>
    </row>
    <row r="107" spans="1:5" ht="24" customHeight="1">
      <c r="A107" s="17" t="s">
        <v>4592</v>
      </c>
      <c r="B107" s="3" t="s">
        <v>4593</v>
      </c>
      <c r="C107" s="18" t="s">
        <v>4485</v>
      </c>
      <c r="D107" s="19" t="s">
        <v>4594</v>
      </c>
      <c r="E107" s="4" t="s">
        <v>4595</v>
      </c>
    </row>
    <row r="108" spans="1:5" ht="24" customHeight="1">
      <c r="A108" s="17" t="s">
        <v>4596</v>
      </c>
      <c r="B108" s="3" t="s">
        <v>540</v>
      </c>
      <c r="C108" s="18" t="s">
        <v>4485</v>
      </c>
      <c r="D108" s="19" t="s">
        <v>4597</v>
      </c>
      <c r="E108" s="4" t="s">
        <v>541</v>
      </c>
    </row>
    <row r="109" spans="1:5" ht="24" customHeight="1">
      <c r="A109" s="17" t="s">
        <v>4598</v>
      </c>
      <c r="B109" s="3" t="s">
        <v>4599</v>
      </c>
      <c r="C109" s="18" t="s">
        <v>4485</v>
      </c>
      <c r="D109" s="19" t="s">
        <v>4600</v>
      </c>
      <c r="E109" s="4" t="s">
        <v>4601</v>
      </c>
    </row>
    <row r="110" spans="1:5" ht="24" customHeight="1">
      <c r="A110" s="17" t="s">
        <v>4602</v>
      </c>
      <c r="B110" s="3" t="s">
        <v>4603</v>
      </c>
      <c r="C110" s="18" t="s">
        <v>4485</v>
      </c>
      <c r="D110" s="19" t="s">
        <v>4604</v>
      </c>
      <c r="E110" s="4" t="s">
        <v>4605</v>
      </c>
    </row>
    <row r="111" spans="1:5" ht="24" customHeight="1">
      <c r="A111" s="17" t="s">
        <v>4606</v>
      </c>
      <c r="B111" s="3" t="s">
        <v>4607</v>
      </c>
      <c r="C111" s="18" t="s">
        <v>4485</v>
      </c>
      <c r="D111" s="19" t="s">
        <v>4608</v>
      </c>
      <c r="E111" s="4" t="s">
        <v>4609</v>
      </c>
    </row>
    <row r="112" spans="1:5" ht="24" customHeight="1">
      <c r="A112" s="17" t="s">
        <v>4610</v>
      </c>
      <c r="B112" s="3" t="s">
        <v>4611</v>
      </c>
      <c r="C112" s="18" t="s">
        <v>4485</v>
      </c>
      <c r="D112" s="19" t="s">
        <v>4612</v>
      </c>
      <c r="E112" s="4" t="s">
        <v>4613</v>
      </c>
    </row>
    <row r="113" spans="1:5" ht="24" customHeight="1">
      <c r="A113" s="17" t="s">
        <v>4614</v>
      </c>
      <c r="B113" s="3" t="s">
        <v>4615</v>
      </c>
      <c r="C113" s="18" t="s">
        <v>4485</v>
      </c>
      <c r="D113" s="19" t="s">
        <v>4616</v>
      </c>
      <c r="E113" s="4" t="s">
        <v>3815</v>
      </c>
    </row>
    <row r="114" spans="1:5" ht="24" customHeight="1">
      <c r="A114" s="17" t="s">
        <v>4617</v>
      </c>
      <c r="B114" s="3" t="s">
        <v>4618</v>
      </c>
      <c r="C114" s="18" t="s">
        <v>4485</v>
      </c>
      <c r="D114" s="19" t="s">
        <v>4619</v>
      </c>
      <c r="E114" s="4" t="s">
        <v>4620</v>
      </c>
    </row>
    <row r="115" spans="1:5" ht="24" customHeight="1">
      <c r="A115" s="17" t="s">
        <v>4621</v>
      </c>
      <c r="B115" s="3" t="s">
        <v>4622</v>
      </c>
      <c r="C115" s="18" t="s">
        <v>4485</v>
      </c>
      <c r="D115" s="19" t="s">
        <v>4623</v>
      </c>
      <c r="E115" s="4" t="s">
        <v>4624</v>
      </c>
    </row>
    <row r="116" spans="1:5" ht="24" customHeight="1">
      <c r="A116" s="17" t="s">
        <v>4625</v>
      </c>
      <c r="B116" s="3" t="s">
        <v>4626</v>
      </c>
      <c r="C116" s="18" t="s">
        <v>4485</v>
      </c>
      <c r="D116" s="19" t="s">
        <v>4627</v>
      </c>
      <c r="E116" s="4" t="s">
        <v>4628</v>
      </c>
    </row>
    <row r="117" spans="1:5" ht="24" customHeight="1">
      <c r="A117" s="17" t="s">
        <v>4629</v>
      </c>
      <c r="B117" s="3" t="s">
        <v>4630</v>
      </c>
      <c r="C117" s="18" t="s">
        <v>4485</v>
      </c>
      <c r="D117" s="19" t="s">
        <v>4631</v>
      </c>
      <c r="E117" s="4" t="s">
        <v>4632</v>
      </c>
    </row>
    <row r="118" spans="1:5" ht="24" customHeight="1">
      <c r="A118" s="17" t="s">
        <v>4633</v>
      </c>
      <c r="B118" s="3" t="s">
        <v>4634</v>
      </c>
      <c r="C118" s="18" t="s">
        <v>4485</v>
      </c>
      <c r="D118" s="19" t="s">
        <v>4635</v>
      </c>
      <c r="E118" s="4" t="s">
        <v>4636</v>
      </c>
    </row>
    <row r="119" spans="1:5" ht="24" customHeight="1">
      <c r="A119" s="17" t="s">
        <v>4637</v>
      </c>
      <c r="B119" s="3" t="s">
        <v>4638</v>
      </c>
      <c r="C119" s="18" t="s">
        <v>4485</v>
      </c>
      <c r="D119" s="19" t="s">
        <v>4639</v>
      </c>
      <c r="E119" s="4" t="s">
        <v>4640</v>
      </c>
    </row>
    <row r="120" spans="1:5" ht="24" customHeight="1">
      <c r="A120" s="17" t="s">
        <v>4641</v>
      </c>
      <c r="B120" s="3" t="s">
        <v>4642</v>
      </c>
      <c r="C120" s="18" t="s">
        <v>4485</v>
      </c>
      <c r="D120" s="19" t="s">
        <v>4643</v>
      </c>
      <c r="E120" s="4" t="s">
        <v>4644</v>
      </c>
    </row>
    <row r="121" spans="1:5" ht="24" customHeight="1">
      <c r="A121" s="17" t="s">
        <v>4645</v>
      </c>
      <c r="B121" s="3" t="s">
        <v>4646</v>
      </c>
      <c r="C121" s="18" t="s">
        <v>4485</v>
      </c>
      <c r="D121" s="19" t="s">
        <v>4647</v>
      </c>
      <c r="E121" s="4" t="s">
        <v>4648</v>
      </c>
    </row>
    <row r="122" spans="1:5" ht="24" customHeight="1">
      <c r="A122" s="17" t="s">
        <v>4649</v>
      </c>
      <c r="B122" s="3" t="s">
        <v>4650</v>
      </c>
      <c r="C122" s="18" t="s">
        <v>4651</v>
      </c>
      <c r="D122" s="19" t="s">
        <v>4652</v>
      </c>
      <c r="E122" s="4" t="s">
        <v>4653</v>
      </c>
    </row>
    <row r="123" spans="1:5" ht="24" customHeight="1">
      <c r="A123" s="17" t="s">
        <v>4654</v>
      </c>
      <c r="B123" s="3" t="s">
        <v>4655</v>
      </c>
      <c r="C123" s="18" t="s">
        <v>4651</v>
      </c>
      <c r="D123" s="19" t="s">
        <v>4656</v>
      </c>
      <c r="E123" s="4" t="s">
        <v>4657</v>
      </c>
    </row>
    <row r="124" spans="1:5" ht="24" customHeight="1">
      <c r="A124" s="17" t="s">
        <v>4658</v>
      </c>
      <c r="B124" s="3" t="s">
        <v>4659</v>
      </c>
      <c r="C124" s="18" t="s">
        <v>4651</v>
      </c>
      <c r="D124" s="19" t="s">
        <v>4660</v>
      </c>
      <c r="E124" s="4" t="s">
        <v>4661</v>
      </c>
    </row>
    <row r="125" spans="1:5" ht="24" customHeight="1">
      <c r="A125" s="17" t="s">
        <v>4662</v>
      </c>
      <c r="B125" s="3" t="s">
        <v>4223</v>
      </c>
      <c r="C125" s="18" t="s">
        <v>4651</v>
      </c>
      <c r="D125" s="19" t="s">
        <v>4224</v>
      </c>
      <c r="E125" s="4" t="s">
        <v>4225</v>
      </c>
    </row>
    <row r="126" spans="1:5" ht="24" customHeight="1">
      <c r="A126" s="17" t="s">
        <v>4663</v>
      </c>
      <c r="B126" s="3" t="s">
        <v>4664</v>
      </c>
      <c r="C126" s="18" t="s">
        <v>4651</v>
      </c>
      <c r="D126" s="19" t="s">
        <v>4665</v>
      </c>
      <c r="E126" s="4" t="s">
        <v>4666</v>
      </c>
    </row>
    <row r="127" spans="1:5" ht="24" customHeight="1">
      <c r="A127" s="17" t="s">
        <v>4667</v>
      </c>
      <c r="B127" s="3" t="s">
        <v>4668</v>
      </c>
      <c r="C127" s="18" t="s">
        <v>4651</v>
      </c>
      <c r="D127" s="19" t="s">
        <v>4669</v>
      </c>
      <c r="E127" s="4" t="s">
        <v>4670</v>
      </c>
    </row>
    <row r="128" spans="1:5" ht="24" customHeight="1">
      <c r="A128" s="17" t="s">
        <v>4671</v>
      </c>
      <c r="B128" s="3" t="s">
        <v>4672</v>
      </c>
      <c r="C128" s="18" t="s">
        <v>4651</v>
      </c>
      <c r="D128" s="19" t="s">
        <v>4673</v>
      </c>
      <c r="E128" s="4" t="s">
        <v>4674</v>
      </c>
    </row>
    <row r="129" spans="1:5" ht="24" customHeight="1">
      <c r="A129" s="17" t="s">
        <v>4675</v>
      </c>
      <c r="B129" s="3" t="s">
        <v>4676</v>
      </c>
      <c r="C129" s="18" t="s">
        <v>4651</v>
      </c>
      <c r="D129" s="19" t="s">
        <v>4677</v>
      </c>
      <c r="E129" s="4" t="s">
        <v>4678</v>
      </c>
    </row>
    <row r="130" spans="1:5" ht="24" customHeight="1">
      <c r="A130" s="17" t="s">
        <v>4679</v>
      </c>
      <c r="B130" s="3" t="s">
        <v>4680</v>
      </c>
      <c r="C130" s="18" t="s">
        <v>4651</v>
      </c>
      <c r="D130" s="19" t="s">
        <v>4681</v>
      </c>
      <c r="E130" s="4" t="s">
        <v>4682</v>
      </c>
    </row>
    <row r="131" spans="1:5" ht="24" customHeight="1">
      <c r="A131" s="17" t="s">
        <v>4683</v>
      </c>
      <c r="B131" s="3" t="s">
        <v>4684</v>
      </c>
      <c r="C131" s="18" t="s">
        <v>4651</v>
      </c>
      <c r="D131" s="19" t="s">
        <v>4685</v>
      </c>
      <c r="E131" s="4" t="s">
        <v>4686</v>
      </c>
    </row>
    <row r="132" spans="1:5" ht="24" customHeight="1">
      <c r="A132" s="17" t="s">
        <v>4687</v>
      </c>
      <c r="B132" s="3" t="s">
        <v>4688</v>
      </c>
      <c r="C132" s="18" t="s">
        <v>4651</v>
      </c>
      <c r="D132" s="19" t="s">
        <v>4689</v>
      </c>
      <c r="E132" s="4" t="s">
        <v>4690</v>
      </c>
    </row>
    <row r="133" spans="1:5" ht="24" customHeight="1">
      <c r="A133" s="17" t="s">
        <v>4691</v>
      </c>
      <c r="B133" s="3" t="s">
        <v>4692</v>
      </c>
      <c r="C133" s="18" t="s">
        <v>4651</v>
      </c>
      <c r="D133" s="19" t="s">
        <v>4693</v>
      </c>
      <c r="E133" s="4" t="s">
        <v>4694</v>
      </c>
    </row>
    <row r="134" spans="1:5" ht="24" customHeight="1">
      <c r="A134" s="17" t="s">
        <v>4695</v>
      </c>
      <c r="B134" s="3" t="s">
        <v>4696</v>
      </c>
      <c r="C134" s="18" t="s">
        <v>4651</v>
      </c>
      <c r="D134" s="19" t="s">
        <v>4697</v>
      </c>
      <c r="E134" s="4" t="s">
        <v>4698</v>
      </c>
    </row>
    <row r="135" spans="1:5" ht="24" customHeight="1">
      <c r="A135" s="17" t="s">
        <v>4699</v>
      </c>
      <c r="B135" s="3" t="s">
        <v>4700</v>
      </c>
      <c r="C135" s="18" t="s">
        <v>4651</v>
      </c>
      <c r="D135" s="19" t="s">
        <v>4701</v>
      </c>
      <c r="E135" s="4" t="s">
        <v>4702</v>
      </c>
    </row>
    <row r="136" spans="1:5" ht="24" customHeight="1">
      <c r="A136" s="17" t="s">
        <v>4703</v>
      </c>
      <c r="B136" s="3" t="s">
        <v>4704</v>
      </c>
      <c r="C136" s="18" t="s">
        <v>4651</v>
      </c>
      <c r="D136" s="19" t="s">
        <v>4705</v>
      </c>
      <c r="E136" s="4" t="s">
        <v>4706</v>
      </c>
    </row>
    <row r="137" spans="1:5" ht="24" customHeight="1">
      <c r="A137" s="17" t="s">
        <v>4707</v>
      </c>
      <c r="B137" s="3" t="s">
        <v>4708</v>
      </c>
      <c r="C137" s="18" t="s">
        <v>4651</v>
      </c>
      <c r="D137" s="19" t="s">
        <v>4709</v>
      </c>
      <c r="E137" s="4" t="s">
        <v>4710</v>
      </c>
    </row>
    <row r="138" spans="1:5" ht="24" customHeight="1">
      <c r="A138" s="17" t="s">
        <v>4711</v>
      </c>
      <c r="B138" s="3" t="s">
        <v>4712</v>
      </c>
      <c r="C138" s="18" t="s">
        <v>4651</v>
      </c>
      <c r="D138" s="19" t="s">
        <v>4713</v>
      </c>
      <c r="E138" s="4" t="s">
        <v>4714</v>
      </c>
    </row>
    <row r="139" spans="1:5" ht="24" customHeight="1">
      <c r="A139" s="17" t="s">
        <v>4715</v>
      </c>
      <c r="B139" s="3" t="s">
        <v>4716</v>
      </c>
      <c r="C139" s="18" t="s">
        <v>4651</v>
      </c>
      <c r="D139" s="19" t="s">
        <v>4717</v>
      </c>
      <c r="E139" s="4" t="s">
        <v>4718</v>
      </c>
    </row>
    <row r="140" spans="1:5" ht="24" customHeight="1">
      <c r="A140" s="17" t="s">
        <v>4719</v>
      </c>
      <c r="B140" s="3" t="s">
        <v>4720</v>
      </c>
      <c r="C140" s="18" t="s">
        <v>4651</v>
      </c>
      <c r="D140" s="19" t="s">
        <v>4721</v>
      </c>
      <c r="E140" s="4" t="s">
        <v>4722</v>
      </c>
    </row>
    <row r="141" spans="1:5" ht="24" customHeight="1">
      <c r="A141" s="17" t="s">
        <v>4723</v>
      </c>
      <c r="B141" s="3" t="s">
        <v>4724</v>
      </c>
      <c r="C141" s="18" t="s">
        <v>4651</v>
      </c>
      <c r="D141" s="19" t="s">
        <v>4725</v>
      </c>
      <c r="E141" s="4" t="s">
        <v>4726</v>
      </c>
    </row>
    <row r="142" spans="1:5" ht="24" customHeight="1">
      <c r="A142" s="17" t="s">
        <v>4727</v>
      </c>
      <c r="B142" s="3" t="s">
        <v>4728</v>
      </c>
      <c r="C142" s="18" t="s">
        <v>4651</v>
      </c>
      <c r="D142" s="19" t="s">
        <v>4729</v>
      </c>
      <c r="E142" s="4" t="s">
        <v>4730</v>
      </c>
    </row>
    <row r="143" spans="1:5" ht="24" customHeight="1">
      <c r="A143" s="17" t="s">
        <v>4731</v>
      </c>
      <c r="B143" s="3" t="s">
        <v>4732</v>
      </c>
      <c r="C143" s="18" t="s">
        <v>4651</v>
      </c>
      <c r="D143" s="19" t="s">
        <v>4733</v>
      </c>
      <c r="E143" s="4" t="s">
        <v>4734</v>
      </c>
    </row>
    <row r="144" spans="1:5" ht="24" customHeight="1">
      <c r="A144" s="17" t="s">
        <v>4735</v>
      </c>
      <c r="B144" s="3" t="s">
        <v>4736</v>
      </c>
      <c r="C144" s="18" t="s">
        <v>4651</v>
      </c>
      <c r="D144" s="19" t="s">
        <v>4737</v>
      </c>
      <c r="E144" s="4" t="s">
        <v>4738</v>
      </c>
    </row>
    <row r="145" spans="1:5" ht="24" customHeight="1">
      <c r="A145" s="17" t="s">
        <v>4739</v>
      </c>
      <c r="B145" s="3" t="s">
        <v>4740</v>
      </c>
      <c r="C145" s="18" t="s">
        <v>4651</v>
      </c>
      <c r="D145" s="19" t="s">
        <v>4741</v>
      </c>
      <c r="E145" s="4" t="s">
        <v>4742</v>
      </c>
    </row>
    <row r="146" spans="1:5" ht="24" customHeight="1">
      <c r="A146" s="17" t="s">
        <v>4743</v>
      </c>
      <c r="B146" s="3" t="s">
        <v>4744</v>
      </c>
      <c r="C146" s="18" t="s">
        <v>4651</v>
      </c>
      <c r="D146" s="19" t="s">
        <v>4745</v>
      </c>
      <c r="E146" s="4" t="s">
        <v>4746</v>
      </c>
    </row>
    <row r="147" spans="1:5" ht="24" customHeight="1">
      <c r="A147" s="17" t="s">
        <v>4747</v>
      </c>
      <c r="B147" s="3" t="s">
        <v>4748</v>
      </c>
      <c r="C147" s="18" t="s">
        <v>4651</v>
      </c>
      <c r="D147" s="19" t="s">
        <v>4749</v>
      </c>
      <c r="E147" s="4" t="s">
        <v>4750</v>
      </c>
    </row>
    <row r="148" spans="1:5" ht="24" customHeight="1">
      <c r="A148" s="17" t="s">
        <v>4751</v>
      </c>
      <c r="B148" s="3" t="s">
        <v>4752</v>
      </c>
      <c r="C148" s="18" t="s">
        <v>4651</v>
      </c>
      <c r="D148" s="19" t="s">
        <v>4753</v>
      </c>
      <c r="E148" s="4" t="s">
        <v>4754</v>
      </c>
    </row>
    <row r="149" spans="1:5" ht="24" customHeight="1">
      <c r="A149" s="17" t="s">
        <v>4755</v>
      </c>
      <c r="B149" s="3" t="s">
        <v>4756</v>
      </c>
      <c r="C149" s="18" t="s">
        <v>4651</v>
      </c>
      <c r="D149" s="19" t="s">
        <v>4757</v>
      </c>
      <c r="E149" s="4" t="s">
        <v>4758</v>
      </c>
    </row>
    <row r="150" spans="1:5" ht="24" customHeight="1">
      <c r="A150" s="17" t="s">
        <v>4759</v>
      </c>
      <c r="B150" s="3" t="s">
        <v>4760</v>
      </c>
      <c r="C150" s="18" t="s">
        <v>4651</v>
      </c>
      <c r="D150" s="19" t="s">
        <v>4761</v>
      </c>
      <c r="E150" s="4" t="s">
        <v>4762</v>
      </c>
    </row>
    <row r="151" spans="1:5" ht="24" customHeight="1">
      <c r="A151" s="17" t="s">
        <v>4763</v>
      </c>
      <c r="B151" s="3" t="s">
        <v>743</v>
      </c>
      <c r="C151" s="18" t="s">
        <v>4651</v>
      </c>
      <c r="D151" s="19" t="s">
        <v>4764</v>
      </c>
      <c r="E151" s="4" t="s">
        <v>744</v>
      </c>
    </row>
    <row r="152" spans="1:5" ht="24" customHeight="1">
      <c r="A152" s="17" t="s">
        <v>4765</v>
      </c>
      <c r="B152" s="3" t="s">
        <v>4766</v>
      </c>
      <c r="C152" s="18" t="s">
        <v>4651</v>
      </c>
      <c r="D152" s="19" t="s">
        <v>4767</v>
      </c>
      <c r="E152" s="4" t="s">
        <v>4768</v>
      </c>
    </row>
    <row r="153" spans="1:5" ht="24" customHeight="1">
      <c r="A153" s="17" t="s">
        <v>4769</v>
      </c>
      <c r="B153" s="3" t="s">
        <v>1056</v>
      </c>
      <c r="C153" s="18" t="s">
        <v>4651</v>
      </c>
      <c r="D153" s="19" t="s">
        <v>4770</v>
      </c>
      <c r="E153" s="4" t="s">
        <v>1057</v>
      </c>
    </row>
    <row r="154" spans="1:5" ht="24" customHeight="1">
      <c r="A154" s="17" t="s">
        <v>4771</v>
      </c>
      <c r="B154" s="3" t="s">
        <v>4772</v>
      </c>
      <c r="C154" s="18" t="s">
        <v>4651</v>
      </c>
      <c r="D154" s="19" t="s">
        <v>4773</v>
      </c>
      <c r="E154" s="4" t="s">
        <v>1310</v>
      </c>
    </row>
    <row r="155" spans="1:5" ht="24" customHeight="1">
      <c r="A155" s="17" t="s">
        <v>4774</v>
      </c>
      <c r="B155" s="3" t="s">
        <v>1290</v>
      </c>
      <c r="C155" s="18" t="s">
        <v>4651</v>
      </c>
      <c r="D155" s="19" t="s">
        <v>4775</v>
      </c>
      <c r="E155" s="4" t="s">
        <v>1291</v>
      </c>
    </row>
    <row r="156" spans="1:5" ht="24" customHeight="1">
      <c r="A156" s="17" t="s">
        <v>4776</v>
      </c>
      <c r="B156" s="3" t="s">
        <v>4777</v>
      </c>
      <c r="C156" s="18" t="s">
        <v>4778</v>
      </c>
      <c r="D156" s="19" t="s">
        <v>4779</v>
      </c>
      <c r="E156" s="4" t="s">
        <v>4780</v>
      </c>
    </row>
    <row r="157" spans="1:5" ht="24" customHeight="1">
      <c r="A157" s="17" t="s">
        <v>4781</v>
      </c>
      <c r="B157" s="3" t="s">
        <v>4782</v>
      </c>
      <c r="C157" s="18" t="s">
        <v>4778</v>
      </c>
      <c r="D157" s="19" t="s">
        <v>4783</v>
      </c>
      <c r="E157" s="4" t="s">
        <v>4784</v>
      </c>
    </row>
    <row r="158" spans="1:5" ht="24" customHeight="1">
      <c r="A158" s="17" t="s">
        <v>4785</v>
      </c>
      <c r="B158" s="3" t="s">
        <v>4786</v>
      </c>
      <c r="C158" s="18" t="s">
        <v>4778</v>
      </c>
      <c r="D158" s="19" t="s">
        <v>4787</v>
      </c>
      <c r="E158" s="4" t="s">
        <v>4788</v>
      </c>
    </row>
    <row r="159" spans="1:5" ht="24" customHeight="1">
      <c r="A159" s="17" t="s">
        <v>4789</v>
      </c>
      <c r="B159" s="3" t="s">
        <v>4790</v>
      </c>
      <c r="C159" s="18" t="s">
        <v>4778</v>
      </c>
      <c r="D159" s="19" t="s">
        <v>4791</v>
      </c>
      <c r="E159" s="4" t="s">
        <v>4792</v>
      </c>
    </row>
    <row r="160" spans="1:5" ht="24" customHeight="1">
      <c r="A160" s="17" t="s">
        <v>4793</v>
      </c>
      <c r="B160" s="3" t="s">
        <v>4794</v>
      </c>
      <c r="C160" s="18" t="s">
        <v>4778</v>
      </c>
      <c r="D160" s="19" t="s">
        <v>4795</v>
      </c>
      <c r="E160" s="4" t="s">
        <v>4796</v>
      </c>
    </row>
    <row r="161" spans="1:5" ht="24" customHeight="1">
      <c r="A161" s="17" t="s">
        <v>4797</v>
      </c>
      <c r="B161" s="3" t="s">
        <v>4798</v>
      </c>
      <c r="C161" s="18" t="s">
        <v>4778</v>
      </c>
      <c r="D161" s="19" t="s">
        <v>4799</v>
      </c>
      <c r="E161" s="4" t="s">
        <v>4800</v>
      </c>
    </row>
    <row r="162" spans="1:5" ht="24" customHeight="1">
      <c r="A162" s="17" t="s">
        <v>4801</v>
      </c>
      <c r="B162" s="3" t="s">
        <v>4802</v>
      </c>
      <c r="C162" s="18" t="s">
        <v>4778</v>
      </c>
      <c r="D162" s="19" t="s">
        <v>4803</v>
      </c>
      <c r="E162" s="4" t="s">
        <v>4804</v>
      </c>
    </row>
    <row r="163" spans="1:5" ht="24" customHeight="1">
      <c r="A163" s="17" t="s">
        <v>4805</v>
      </c>
      <c r="B163" s="3" t="s">
        <v>4806</v>
      </c>
      <c r="C163" s="18" t="s">
        <v>4778</v>
      </c>
      <c r="D163" s="19" t="s">
        <v>4807</v>
      </c>
      <c r="E163" s="4" t="s">
        <v>4808</v>
      </c>
    </row>
    <row r="164" spans="1:5" ht="24" customHeight="1">
      <c r="A164" s="17" t="s">
        <v>4809</v>
      </c>
      <c r="B164" s="3" t="s">
        <v>4493</v>
      </c>
      <c r="C164" s="18" t="s">
        <v>4778</v>
      </c>
      <c r="D164" s="19" t="s">
        <v>4494</v>
      </c>
      <c r="E164" s="4" t="s">
        <v>4495</v>
      </c>
    </row>
    <row r="165" spans="1:5" ht="24" customHeight="1">
      <c r="A165" s="17" t="s">
        <v>4810</v>
      </c>
      <c r="B165" s="3" t="s">
        <v>4811</v>
      </c>
      <c r="C165" s="18" t="s">
        <v>4778</v>
      </c>
      <c r="D165" s="19" t="s">
        <v>4812</v>
      </c>
      <c r="E165" s="4" t="s">
        <v>4813</v>
      </c>
    </row>
    <row r="166" spans="1:5" ht="24" customHeight="1">
      <c r="A166" s="17" t="s">
        <v>4814</v>
      </c>
      <c r="B166" s="3" t="s">
        <v>4815</v>
      </c>
      <c r="C166" s="18" t="s">
        <v>4778</v>
      </c>
      <c r="D166" s="19" t="s">
        <v>4816</v>
      </c>
      <c r="E166" s="4" t="s">
        <v>4817</v>
      </c>
    </row>
    <row r="167" spans="1:5" ht="24" customHeight="1">
      <c r="A167" s="17" t="s">
        <v>4818</v>
      </c>
      <c r="B167" s="3" t="s">
        <v>4819</v>
      </c>
      <c r="C167" s="18" t="s">
        <v>4778</v>
      </c>
      <c r="D167" s="19" t="s">
        <v>4820</v>
      </c>
      <c r="E167" s="4" t="s">
        <v>4821</v>
      </c>
    </row>
    <row r="168" spans="1:5" ht="24" customHeight="1">
      <c r="A168" s="17" t="s">
        <v>4822</v>
      </c>
      <c r="B168" s="3" t="s">
        <v>4565</v>
      </c>
      <c r="C168" s="18" t="s">
        <v>4778</v>
      </c>
      <c r="D168" s="19" t="s">
        <v>4566</v>
      </c>
      <c r="E168" s="4" t="s">
        <v>4567</v>
      </c>
    </row>
    <row r="169" spans="1:5" ht="24" customHeight="1">
      <c r="A169" s="17" t="s">
        <v>4823</v>
      </c>
      <c r="B169" s="3" t="s">
        <v>4230</v>
      </c>
      <c r="C169" s="18" t="s">
        <v>4778</v>
      </c>
      <c r="D169" s="19" t="s">
        <v>4231</v>
      </c>
      <c r="E169" s="4" t="s">
        <v>4232</v>
      </c>
    </row>
    <row r="170" spans="1:5" ht="24" customHeight="1">
      <c r="A170" s="17" t="s">
        <v>4824</v>
      </c>
      <c r="B170" s="3" t="s">
        <v>4825</v>
      </c>
      <c r="C170" s="18" t="s">
        <v>4778</v>
      </c>
      <c r="D170" s="19" t="s">
        <v>4826</v>
      </c>
      <c r="E170" s="4" t="s">
        <v>4827</v>
      </c>
    </row>
    <row r="171" spans="1:5" ht="24" customHeight="1">
      <c r="A171" s="17" t="s">
        <v>4828</v>
      </c>
      <c r="B171" s="3" t="s">
        <v>4829</v>
      </c>
      <c r="C171" s="18" t="s">
        <v>4778</v>
      </c>
      <c r="D171" s="19" t="s">
        <v>4830</v>
      </c>
      <c r="E171" s="4" t="s">
        <v>4831</v>
      </c>
    </row>
    <row r="172" spans="1:5" ht="24" customHeight="1">
      <c r="A172" s="17" t="s">
        <v>4832</v>
      </c>
      <c r="B172" s="3" t="s">
        <v>4833</v>
      </c>
      <c r="C172" s="18" t="s">
        <v>4778</v>
      </c>
      <c r="D172" s="19" t="s">
        <v>4834</v>
      </c>
      <c r="E172" s="4" t="s">
        <v>4835</v>
      </c>
    </row>
    <row r="173" spans="1:5" ht="24" customHeight="1">
      <c r="A173" s="17" t="s">
        <v>4836</v>
      </c>
      <c r="B173" s="3" t="s">
        <v>4837</v>
      </c>
      <c r="C173" s="18" t="s">
        <v>4778</v>
      </c>
      <c r="D173" s="19" t="s">
        <v>4838</v>
      </c>
      <c r="E173" s="4" t="s">
        <v>4839</v>
      </c>
    </row>
    <row r="174" spans="1:5" ht="24" customHeight="1">
      <c r="A174" s="17" t="s">
        <v>4840</v>
      </c>
      <c r="B174" s="3" t="s">
        <v>4841</v>
      </c>
      <c r="C174" s="18" t="s">
        <v>4778</v>
      </c>
      <c r="D174" s="19" t="s">
        <v>4842</v>
      </c>
      <c r="E174" s="4" t="s">
        <v>4843</v>
      </c>
    </row>
    <row r="175" spans="1:5" ht="24" customHeight="1">
      <c r="A175" s="17" t="s">
        <v>4844</v>
      </c>
      <c r="B175" s="3" t="s">
        <v>4845</v>
      </c>
      <c r="C175" s="18" t="s">
        <v>4778</v>
      </c>
      <c r="D175" s="19" t="s">
        <v>4846</v>
      </c>
      <c r="E175" s="4" t="s">
        <v>4847</v>
      </c>
    </row>
    <row r="176" spans="1:5" ht="24" customHeight="1">
      <c r="A176" s="17" t="s">
        <v>4848</v>
      </c>
      <c r="B176" s="3" t="s">
        <v>4849</v>
      </c>
      <c r="C176" s="18" t="s">
        <v>4778</v>
      </c>
      <c r="D176" s="19" t="s">
        <v>4850</v>
      </c>
      <c r="E176" s="4" t="s">
        <v>4851</v>
      </c>
    </row>
    <row r="177" spans="1:5" ht="24" customHeight="1">
      <c r="A177" s="17" t="s">
        <v>4852</v>
      </c>
      <c r="B177" s="3" t="s">
        <v>4853</v>
      </c>
      <c r="C177" s="18" t="s">
        <v>4778</v>
      </c>
      <c r="D177" s="19" t="s">
        <v>4854</v>
      </c>
      <c r="E177" s="4" t="s">
        <v>4855</v>
      </c>
    </row>
    <row r="178" spans="1:5" ht="24" customHeight="1">
      <c r="A178" s="17" t="s">
        <v>4856</v>
      </c>
      <c r="B178" s="3" t="s">
        <v>4857</v>
      </c>
      <c r="C178" s="18" t="s">
        <v>4778</v>
      </c>
      <c r="D178" s="19" t="s">
        <v>4858</v>
      </c>
      <c r="E178" s="4" t="s">
        <v>4859</v>
      </c>
    </row>
    <row r="179" spans="1:5" ht="24" customHeight="1">
      <c r="A179" s="17" t="s">
        <v>4860</v>
      </c>
      <c r="B179" s="3" t="s">
        <v>4861</v>
      </c>
      <c r="C179" s="18" t="s">
        <v>4778</v>
      </c>
      <c r="D179" s="19" t="s">
        <v>4862</v>
      </c>
      <c r="E179" s="4" t="s">
        <v>4863</v>
      </c>
    </row>
    <row r="180" spans="1:5" ht="24" customHeight="1">
      <c r="A180" s="17" t="s">
        <v>4864</v>
      </c>
      <c r="B180" s="3" t="s">
        <v>4865</v>
      </c>
      <c r="C180" s="18" t="s">
        <v>4778</v>
      </c>
      <c r="D180" s="19" t="s">
        <v>4866</v>
      </c>
      <c r="E180" s="4" t="s">
        <v>4867</v>
      </c>
    </row>
    <row r="181" spans="1:5" ht="24" customHeight="1">
      <c r="A181" s="17" t="s">
        <v>4868</v>
      </c>
      <c r="B181" s="3" t="s">
        <v>4869</v>
      </c>
      <c r="C181" s="18" t="s">
        <v>4778</v>
      </c>
      <c r="D181" s="19" t="s">
        <v>4870</v>
      </c>
      <c r="E181" s="4" t="s">
        <v>4871</v>
      </c>
    </row>
    <row r="182" spans="1:5" ht="24" customHeight="1">
      <c r="A182" s="17" t="s">
        <v>4872</v>
      </c>
      <c r="B182" s="3" t="s">
        <v>4873</v>
      </c>
      <c r="C182" s="18" t="s">
        <v>4778</v>
      </c>
      <c r="D182" s="19" t="s">
        <v>4874</v>
      </c>
      <c r="E182" s="4" t="s">
        <v>4875</v>
      </c>
    </row>
    <row r="183" spans="1:5" ht="24" customHeight="1">
      <c r="A183" s="17" t="s">
        <v>4876</v>
      </c>
      <c r="B183" s="3" t="s">
        <v>4877</v>
      </c>
      <c r="C183" s="18" t="s">
        <v>4778</v>
      </c>
      <c r="D183" s="19" t="s">
        <v>4878</v>
      </c>
      <c r="E183" s="4" t="s">
        <v>4879</v>
      </c>
    </row>
    <row r="184" spans="1:5" ht="24" customHeight="1">
      <c r="A184" s="17" t="s">
        <v>4880</v>
      </c>
      <c r="B184" s="3" t="s">
        <v>4881</v>
      </c>
      <c r="C184" s="18" t="s">
        <v>4778</v>
      </c>
      <c r="D184" s="19" t="s">
        <v>4882</v>
      </c>
      <c r="E184" s="4" t="s">
        <v>4883</v>
      </c>
    </row>
    <row r="185" spans="1:5" ht="24" customHeight="1">
      <c r="A185" s="17" t="s">
        <v>4884</v>
      </c>
      <c r="B185" s="3" t="s">
        <v>4885</v>
      </c>
      <c r="C185" s="18" t="s">
        <v>4778</v>
      </c>
      <c r="D185" s="19" t="s">
        <v>4886</v>
      </c>
      <c r="E185" s="4" t="s">
        <v>4887</v>
      </c>
    </row>
    <row r="186" spans="1:5" ht="24" customHeight="1">
      <c r="A186" s="17" t="s">
        <v>4888</v>
      </c>
      <c r="B186" s="3" t="s">
        <v>4889</v>
      </c>
      <c r="C186" s="18" t="s">
        <v>4778</v>
      </c>
      <c r="D186" s="19" t="s">
        <v>4890</v>
      </c>
      <c r="E186" s="4" t="s">
        <v>4891</v>
      </c>
    </row>
    <row r="187" spans="1:5" ht="24" customHeight="1">
      <c r="A187" s="17" t="s">
        <v>4892</v>
      </c>
      <c r="B187" s="3" t="s">
        <v>4893</v>
      </c>
      <c r="C187" s="18" t="s">
        <v>4778</v>
      </c>
      <c r="D187" s="19" t="s">
        <v>4894</v>
      </c>
      <c r="E187" s="4" t="s">
        <v>4895</v>
      </c>
    </row>
    <row r="188" spans="1:5" ht="24" customHeight="1">
      <c r="A188" s="17" t="s">
        <v>4896</v>
      </c>
      <c r="B188" s="3" t="s">
        <v>4897</v>
      </c>
      <c r="C188" s="18" t="s">
        <v>4778</v>
      </c>
      <c r="D188" s="19" t="s">
        <v>4898</v>
      </c>
      <c r="E188" s="4" t="s">
        <v>4899</v>
      </c>
    </row>
    <row r="189" spans="1:5" ht="24" customHeight="1">
      <c r="A189" s="17" t="s">
        <v>4900</v>
      </c>
      <c r="B189" s="3" t="s">
        <v>4901</v>
      </c>
      <c r="C189" s="18" t="s">
        <v>4778</v>
      </c>
      <c r="D189" s="19" t="s">
        <v>4902</v>
      </c>
      <c r="E189" s="4" t="s">
        <v>4903</v>
      </c>
    </row>
    <row r="190" spans="1:5" ht="24" customHeight="1">
      <c r="A190" s="17" t="s">
        <v>4904</v>
      </c>
      <c r="B190" s="3" t="s">
        <v>4905</v>
      </c>
      <c r="C190" s="18" t="s">
        <v>4778</v>
      </c>
      <c r="D190" s="19" t="s">
        <v>4906</v>
      </c>
      <c r="E190" s="4" t="s">
        <v>4907</v>
      </c>
    </row>
    <row r="191" spans="1:5" ht="24" customHeight="1">
      <c r="A191" s="17" t="s">
        <v>4908</v>
      </c>
      <c r="B191" s="3" t="s">
        <v>4909</v>
      </c>
      <c r="C191" s="18" t="s">
        <v>4778</v>
      </c>
      <c r="D191" s="19" t="s">
        <v>4910</v>
      </c>
      <c r="E191" s="4" t="s">
        <v>4911</v>
      </c>
    </row>
    <row r="192" spans="1:5" ht="24" customHeight="1">
      <c r="A192" s="17" t="s">
        <v>4912</v>
      </c>
      <c r="B192" s="3" t="s">
        <v>4913</v>
      </c>
      <c r="C192" s="18" t="s">
        <v>4778</v>
      </c>
      <c r="D192" s="19" t="s">
        <v>4914</v>
      </c>
      <c r="E192" s="4" t="s">
        <v>4915</v>
      </c>
    </row>
    <row r="193" spans="1:5" ht="24" customHeight="1">
      <c r="A193" s="17" t="s">
        <v>4916</v>
      </c>
      <c r="B193" s="3" t="s">
        <v>4917</v>
      </c>
      <c r="C193" s="18" t="s">
        <v>4778</v>
      </c>
      <c r="D193" s="19" t="s">
        <v>4918</v>
      </c>
      <c r="E193" s="4" t="s">
        <v>4919</v>
      </c>
    </row>
    <row r="194" spans="1:5" ht="24" customHeight="1">
      <c r="A194" s="17" t="s">
        <v>4920</v>
      </c>
      <c r="B194" s="3" t="s">
        <v>4921</v>
      </c>
      <c r="C194" s="18" t="s">
        <v>4778</v>
      </c>
      <c r="D194" s="19" t="s">
        <v>4922</v>
      </c>
      <c r="E194" s="4" t="s">
        <v>4923</v>
      </c>
    </row>
    <row r="195" spans="1:5" ht="24" customHeight="1">
      <c r="A195" s="17" t="s">
        <v>4924</v>
      </c>
      <c r="B195" s="3" t="s">
        <v>4925</v>
      </c>
      <c r="C195" s="18" t="s">
        <v>4778</v>
      </c>
      <c r="D195" s="19" t="s">
        <v>4926</v>
      </c>
      <c r="E195" s="4" t="s">
        <v>4927</v>
      </c>
    </row>
    <row r="196" spans="1:5" ht="24" customHeight="1">
      <c r="A196" s="17" t="s">
        <v>4928</v>
      </c>
      <c r="B196" s="3" t="s">
        <v>4929</v>
      </c>
      <c r="C196" s="18" t="s">
        <v>4778</v>
      </c>
      <c r="D196" s="19" t="s">
        <v>4930</v>
      </c>
      <c r="E196" s="4" t="s">
        <v>3833</v>
      </c>
    </row>
    <row r="197" spans="1:5" ht="24" customHeight="1">
      <c r="A197" s="17" t="s">
        <v>4931</v>
      </c>
      <c r="B197" s="3" t="s">
        <v>4932</v>
      </c>
      <c r="C197" s="18" t="s">
        <v>4778</v>
      </c>
      <c r="D197" s="19" t="s">
        <v>4933</v>
      </c>
      <c r="E197" s="4" t="s">
        <v>4934</v>
      </c>
    </row>
    <row r="198" spans="1:5" ht="24" customHeight="1">
      <c r="A198" s="17" t="s">
        <v>4935</v>
      </c>
      <c r="B198" s="3" t="s">
        <v>4936</v>
      </c>
      <c r="C198" s="18" t="s">
        <v>4778</v>
      </c>
      <c r="D198" s="19" t="s">
        <v>4937</v>
      </c>
      <c r="E198" s="4" t="s">
        <v>4938</v>
      </c>
    </row>
    <row r="199" spans="1:5" ht="24" customHeight="1">
      <c r="A199" s="17" t="s">
        <v>4939</v>
      </c>
      <c r="B199" s="3" t="s">
        <v>4940</v>
      </c>
      <c r="C199" s="18" t="s">
        <v>4778</v>
      </c>
      <c r="D199" s="19" t="s">
        <v>4941</v>
      </c>
      <c r="E199" s="4" t="s">
        <v>4942</v>
      </c>
    </row>
    <row r="200" spans="1:5" ht="24" customHeight="1">
      <c r="A200" s="17" t="s">
        <v>4943</v>
      </c>
      <c r="B200" s="3" t="s">
        <v>4944</v>
      </c>
      <c r="C200" s="18" t="s">
        <v>4778</v>
      </c>
      <c r="D200" s="19" t="s">
        <v>4945</v>
      </c>
      <c r="E200" s="4" t="s">
        <v>4946</v>
      </c>
    </row>
    <row r="201" spans="1:5" ht="24" customHeight="1">
      <c r="A201" s="17" t="s">
        <v>4947</v>
      </c>
      <c r="B201" s="3" t="s">
        <v>4948</v>
      </c>
      <c r="C201" s="18" t="s">
        <v>4778</v>
      </c>
      <c r="D201" s="19" t="s">
        <v>4949</v>
      </c>
      <c r="E201" s="4" t="s">
        <v>4950</v>
      </c>
    </row>
    <row r="202" spans="1:5" ht="24" customHeight="1">
      <c r="A202" s="17" t="s">
        <v>4951</v>
      </c>
      <c r="B202" s="3" t="s">
        <v>4952</v>
      </c>
      <c r="C202" s="18" t="s">
        <v>4778</v>
      </c>
      <c r="D202" s="19" t="s">
        <v>4953</v>
      </c>
      <c r="E202" s="4" t="s">
        <v>4954</v>
      </c>
    </row>
    <row r="203" spans="1:5" ht="24" customHeight="1">
      <c r="A203" s="17" t="s">
        <v>4955</v>
      </c>
      <c r="B203" s="3" t="s">
        <v>4956</v>
      </c>
      <c r="C203" s="18" t="s">
        <v>4778</v>
      </c>
      <c r="D203" s="19" t="s">
        <v>4957</v>
      </c>
      <c r="E203" s="4" t="s">
        <v>4958</v>
      </c>
    </row>
    <row r="204" spans="1:5" ht="24" customHeight="1">
      <c r="A204" s="17" t="s">
        <v>4959</v>
      </c>
      <c r="B204" s="3" t="s">
        <v>4960</v>
      </c>
      <c r="C204" s="18" t="s">
        <v>4778</v>
      </c>
      <c r="D204" s="19" t="s">
        <v>4961</v>
      </c>
      <c r="E204" s="4" t="s">
        <v>4962</v>
      </c>
    </row>
    <row r="205" spans="1:5" ht="24" customHeight="1">
      <c r="A205" s="17" t="s">
        <v>4963</v>
      </c>
      <c r="B205" s="3" t="s">
        <v>4964</v>
      </c>
      <c r="C205" s="18" t="s">
        <v>4778</v>
      </c>
      <c r="D205" s="19" t="s">
        <v>4965</v>
      </c>
      <c r="E205" s="4" t="s">
        <v>4966</v>
      </c>
    </row>
    <row r="206" spans="1:5" ht="24" customHeight="1">
      <c r="A206" s="17" t="s">
        <v>4967</v>
      </c>
      <c r="B206" s="3" t="s">
        <v>4968</v>
      </c>
      <c r="C206" s="18" t="s">
        <v>4778</v>
      </c>
      <c r="D206" s="19" t="s">
        <v>4969</v>
      </c>
      <c r="E206" s="4" t="s">
        <v>4970</v>
      </c>
    </row>
    <row r="207" spans="1:5" ht="24" customHeight="1">
      <c r="A207" s="17" t="s">
        <v>4971</v>
      </c>
      <c r="B207" s="3" t="s">
        <v>4972</v>
      </c>
      <c r="C207" s="18" t="s">
        <v>4778</v>
      </c>
      <c r="D207" s="19" t="s">
        <v>4973</v>
      </c>
      <c r="E207" s="4" t="s">
        <v>4974</v>
      </c>
    </row>
    <row r="208" spans="1:5" ht="24" customHeight="1">
      <c r="A208" s="17" t="s">
        <v>4975</v>
      </c>
      <c r="B208" s="3" t="s">
        <v>4976</v>
      </c>
      <c r="C208" s="18" t="s">
        <v>4778</v>
      </c>
      <c r="D208" s="19" t="s">
        <v>4977</v>
      </c>
      <c r="E208" s="4" t="s">
        <v>4978</v>
      </c>
    </row>
    <row r="209" spans="1:5" ht="24" customHeight="1">
      <c r="A209" s="17" t="s">
        <v>4979</v>
      </c>
      <c r="B209" s="3" t="s">
        <v>4980</v>
      </c>
      <c r="C209" s="18" t="s">
        <v>4778</v>
      </c>
      <c r="D209" s="19" t="s">
        <v>4981</v>
      </c>
      <c r="E209" s="4" t="s">
        <v>4982</v>
      </c>
    </row>
    <row r="210" spans="1:5" ht="24" customHeight="1">
      <c r="A210" s="17" t="s">
        <v>4983</v>
      </c>
      <c r="B210" s="3" t="s">
        <v>4984</v>
      </c>
      <c r="C210" s="18" t="s">
        <v>4778</v>
      </c>
      <c r="D210" s="19" t="s">
        <v>4985</v>
      </c>
      <c r="E210" s="4" t="s">
        <v>4986</v>
      </c>
    </row>
    <row r="211" spans="1:5" ht="24" customHeight="1">
      <c r="A211" s="17" t="s">
        <v>4987</v>
      </c>
      <c r="B211" s="3" t="s">
        <v>4988</v>
      </c>
      <c r="C211" s="18" t="s">
        <v>4778</v>
      </c>
      <c r="D211" s="19" t="s">
        <v>4989</v>
      </c>
      <c r="E211" s="4" t="s">
        <v>4990</v>
      </c>
    </row>
    <row r="212" spans="1:5" ht="24" customHeight="1">
      <c r="A212" s="17" t="s">
        <v>4991</v>
      </c>
      <c r="B212" s="3" t="s">
        <v>4992</v>
      </c>
      <c r="C212" s="18" t="s">
        <v>4778</v>
      </c>
      <c r="D212" s="19" t="s">
        <v>4993</v>
      </c>
      <c r="E212" s="4" t="s">
        <v>4994</v>
      </c>
    </row>
    <row r="213" spans="1:5" ht="24" customHeight="1">
      <c r="A213" s="17" t="s">
        <v>4995</v>
      </c>
      <c r="B213" s="3" t="s">
        <v>4996</v>
      </c>
      <c r="C213" s="18" t="s">
        <v>4778</v>
      </c>
      <c r="D213" s="19" t="s">
        <v>4997</v>
      </c>
      <c r="E213" s="4" t="s">
        <v>4998</v>
      </c>
    </row>
    <row r="214" spans="1:5" ht="24" customHeight="1">
      <c r="A214" s="17" t="s">
        <v>4999</v>
      </c>
      <c r="B214" s="3" t="s">
        <v>5000</v>
      </c>
      <c r="C214" s="18" t="s">
        <v>4778</v>
      </c>
      <c r="D214" s="19" t="s">
        <v>5001</v>
      </c>
      <c r="E214" s="4" t="s">
        <v>5002</v>
      </c>
    </row>
    <row r="215" spans="1:5" ht="24" customHeight="1">
      <c r="A215" s="17" t="s">
        <v>5003</v>
      </c>
      <c r="B215" s="3" t="s">
        <v>5004</v>
      </c>
      <c r="C215" s="18" t="s">
        <v>4778</v>
      </c>
      <c r="D215" s="19" t="s">
        <v>5005</v>
      </c>
      <c r="E215" s="4" t="s">
        <v>5006</v>
      </c>
    </row>
    <row r="216" spans="1:5" ht="24" customHeight="1">
      <c r="A216" s="17" t="s">
        <v>5007</v>
      </c>
      <c r="B216" s="3" t="s">
        <v>5008</v>
      </c>
      <c r="C216" s="18" t="s">
        <v>4778</v>
      </c>
      <c r="D216" s="19" t="s">
        <v>5009</v>
      </c>
      <c r="E216" s="4" t="s">
        <v>5010</v>
      </c>
    </row>
    <row r="217" spans="1:5" ht="24" customHeight="1">
      <c r="A217" s="17" t="s">
        <v>5011</v>
      </c>
      <c r="B217" s="3" t="s">
        <v>5012</v>
      </c>
      <c r="C217" s="18" t="s">
        <v>4778</v>
      </c>
      <c r="D217" s="19" t="s">
        <v>5013</v>
      </c>
      <c r="E217" s="4" t="s">
        <v>5014</v>
      </c>
    </row>
    <row r="218" spans="1:5" ht="24" customHeight="1">
      <c r="A218" s="17" t="s">
        <v>5015</v>
      </c>
      <c r="B218" s="3" t="s">
        <v>5016</v>
      </c>
      <c r="C218" s="18" t="s">
        <v>4778</v>
      </c>
      <c r="D218" s="19" t="s">
        <v>5017</v>
      </c>
      <c r="E218" s="4" t="s">
        <v>5018</v>
      </c>
    </row>
    <row r="219" spans="1:5" ht="24" customHeight="1">
      <c r="A219" s="17" t="s">
        <v>5019</v>
      </c>
      <c r="B219" s="3" t="s">
        <v>5020</v>
      </c>
      <c r="C219" s="18" t="s">
        <v>4778</v>
      </c>
      <c r="D219" s="19" t="s">
        <v>5021</v>
      </c>
      <c r="E219" s="4" t="s">
        <v>5022</v>
      </c>
    </row>
    <row r="220" spans="1:5" ht="24" customHeight="1">
      <c r="A220" s="17" t="s">
        <v>5023</v>
      </c>
      <c r="B220" s="3" t="s">
        <v>5024</v>
      </c>
      <c r="C220" s="18" t="s">
        <v>4778</v>
      </c>
      <c r="D220" s="19" t="s">
        <v>5025</v>
      </c>
      <c r="E220" s="4" t="s">
        <v>5026</v>
      </c>
    </row>
    <row r="221" spans="1:5" ht="24" customHeight="1">
      <c r="A221" s="17" t="s">
        <v>5027</v>
      </c>
      <c r="B221" s="3" t="s">
        <v>5028</v>
      </c>
      <c r="C221" s="18" t="s">
        <v>4778</v>
      </c>
      <c r="D221" s="19" t="s">
        <v>5029</v>
      </c>
      <c r="E221" s="4" t="s">
        <v>5030</v>
      </c>
    </row>
    <row r="222" spans="1:5" ht="24" customHeight="1">
      <c r="A222" s="17" t="s">
        <v>5031</v>
      </c>
      <c r="B222" s="3" t="s">
        <v>5032</v>
      </c>
      <c r="C222" s="18" t="s">
        <v>4778</v>
      </c>
      <c r="D222" s="19" t="s">
        <v>5033</v>
      </c>
      <c r="E222" s="4" t="s">
        <v>5034</v>
      </c>
    </row>
    <row r="223" spans="1:5" ht="24" customHeight="1">
      <c r="A223" s="17" t="s">
        <v>5035</v>
      </c>
      <c r="B223" s="3" t="s">
        <v>5036</v>
      </c>
      <c r="C223" s="18" t="s">
        <v>4778</v>
      </c>
      <c r="D223" s="19" t="s">
        <v>5037</v>
      </c>
      <c r="E223" s="4" t="s">
        <v>5038</v>
      </c>
    </row>
    <row r="224" spans="1:5" ht="24" customHeight="1">
      <c r="A224" s="17" t="s">
        <v>5039</v>
      </c>
      <c r="B224" s="3" t="s">
        <v>5040</v>
      </c>
      <c r="C224" s="18" t="s">
        <v>4778</v>
      </c>
      <c r="D224" s="19" t="s">
        <v>5041</v>
      </c>
      <c r="E224" s="4" t="s">
        <v>5042</v>
      </c>
    </row>
    <row r="225" spans="1:5" ht="24" customHeight="1">
      <c r="A225" s="17" t="s">
        <v>5043</v>
      </c>
      <c r="B225" s="3" t="s">
        <v>5044</v>
      </c>
      <c r="C225" s="18" t="s">
        <v>4778</v>
      </c>
      <c r="D225" s="19" t="s">
        <v>5045</v>
      </c>
      <c r="E225" s="4" t="s">
        <v>5046</v>
      </c>
    </row>
    <row r="226" spans="1:5" ht="24" customHeight="1">
      <c r="A226" s="17" t="s">
        <v>5047</v>
      </c>
      <c r="B226" s="3" t="s">
        <v>5048</v>
      </c>
      <c r="C226" s="18" t="s">
        <v>4778</v>
      </c>
      <c r="D226" s="19" t="s">
        <v>5049</v>
      </c>
      <c r="E226" s="4" t="s">
        <v>5050</v>
      </c>
    </row>
    <row r="227" spans="1:5" ht="24" customHeight="1">
      <c r="A227" s="17" t="s">
        <v>5051</v>
      </c>
      <c r="B227" s="3" t="s">
        <v>5052</v>
      </c>
      <c r="C227" s="18" t="s">
        <v>4778</v>
      </c>
      <c r="D227" s="19" t="s">
        <v>5053</v>
      </c>
      <c r="E227" s="4" t="s">
        <v>5054</v>
      </c>
    </row>
    <row r="228" spans="1:5" ht="24" customHeight="1">
      <c r="A228" s="17" t="s">
        <v>5055</v>
      </c>
      <c r="B228" s="3" t="s">
        <v>5056</v>
      </c>
      <c r="C228" s="18" t="s">
        <v>4778</v>
      </c>
      <c r="D228" s="19" t="s">
        <v>5057</v>
      </c>
      <c r="E228" s="4" t="s">
        <v>5058</v>
      </c>
    </row>
    <row r="229" spans="1:5" ht="24" customHeight="1">
      <c r="A229" s="17" t="s">
        <v>5059</v>
      </c>
      <c r="B229" s="3" t="s">
        <v>5060</v>
      </c>
      <c r="C229" s="18" t="s">
        <v>4778</v>
      </c>
      <c r="D229" s="19" t="s">
        <v>5061</v>
      </c>
      <c r="E229" s="4" t="s">
        <v>5062</v>
      </c>
    </row>
    <row r="230" spans="1:5" ht="24" customHeight="1">
      <c r="A230" s="17" t="s">
        <v>5063</v>
      </c>
      <c r="B230" s="3" t="s">
        <v>5064</v>
      </c>
      <c r="C230" s="18" t="s">
        <v>4778</v>
      </c>
      <c r="D230" s="19" t="s">
        <v>5065</v>
      </c>
      <c r="E230" s="4" t="s">
        <v>5066</v>
      </c>
    </row>
    <row r="231" spans="1:5" ht="24" customHeight="1">
      <c r="A231" s="17" t="s">
        <v>5067</v>
      </c>
      <c r="B231" s="3" t="s">
        <v>5068</v>
      </c>
      <c r="C231" s="18" t="s">
        <v>4778</v>
      </c>
      <c r="D231" s="19" t="s">
        <v>5069</v>
      </c>
      <c r="E231" s="4" t="s">
        <v>5070</v>
      </c>
    </row>
    <row r="232" spans="1:5" ht="24" customHeight="1">
      <c r="A232" s="17" t="s">
        <v>5071</v>
      </c>
      <c r="B232" s="3" t="s">
        <v>5072</v>
      </c>
      <c r="C232" s="18" t="s">
        <v>4778</v>
      </c>
      <c r="D232" s="19" t="s">
        <v>5073</v>
      </c>
      <c r="E232" s="4" t="s">
        <v>5074</v>
      </c>
    </row>
    <row r="233" spans="1:5" ht="24" customHeight="1">
      <c r="A233" s="17" t="s">
        <v>5075</v>
      </c>
      <c r="B233" s="3" t="s">
        <v>5076</v>
      </c>
      <c r="C233" s="18" t="s">
        <v>4778</v>
      </c>
      <c r="D233" s="19" t="s">
        <v>5077</v>
      </c>
      <c r="E233" s="4" t="s">
        <v>5078</v>
      </c>
    </row>
    <row r="234" spans="1:5" ht="24" customHeight="1">
      <c r="A234" s="17" t="s">
        <v>5079</v>
      </c>
      <c r="B234" s="3" t="s">
        <v>5080</v>
      </c>
      <c r="C234" s="18" t="s">
        <v>4778</v>
      </c>
      <c r="D234" s="19" t="s">
        <v>5081</v>
      </c>
      <c r="E234" s="4" t="s">
        <v>5082</v>
      </c>
    </row>
    <row r="235" spans="1:5" ht="24" customHeight="1">
      <c r="A235" s="17" t="s">
        <v>5083</v>
      </c>
      <c r="B235" s="3" t="s">
        <v>5084</v>
      </c>
      <c r="C235" s="18" t="s">
        <v>4778</v>
      </c>
      <c r="D235" s="19" t="s">
        <v>5085</v>
      </c>
      <c r="E235" s="4" t="s">
        <v>5086</v>
      </c>
    </row>
    <row r="236" spans="1:5" ht="24" customHeight="1">
      <c r="A236" s="17" t="s">
        <v>5087</v>
      </c>
      <c r="B236" s="3" t="s">
        <v>5088</v>
      </c>
      <c r="C236" s="18" t="s">
        <v>4778</v>
      </c>
      <c r="D236" s="19" t="s">
        <v>5089</v>
      </c>
      <c r="E236" s="4" t="s">
        <v>5090</v>
      </c>
    </row>
    <row r="237" spans="1:5" ht="24" customHeight="1">
      <c r="A237" s="17" t="s">
        <v>5091</v>
      </c>
      <c r="B237" s="3" t="s">
        <v>5092</v>
      </c>
      <c r="C237" s="18" t="s">
        <v>4778</v>
      </c>
      <c r="D237" s="19" t="s">
        <v>5093</v>
      </c>
      <c r="E237" s="4" t="s">
        <v>5094</v>
      </c>
    </row>
    <row r="238" spans="1:5" ht="24" customHeight="1">
      <c r="A238" s="17" t="s">
        <v>5095</v>
      </c>
      <c r="B238" s="3" t="s">
        <v>5096</v>
      </c>
      <c r="C238" s="18" t="s">
        <v>4778</v>
      </c>
      <c r="D238" s="19" t="s">
        <v>5097</v>
      </c>
      <c r="E238" s="4" t="s">
        <v>5098</v>
      </c>
    </row>
    <row r="239" spans="1:5" ht="24" customHeight="1">
      <c r="A239" s="17" t="s">
        <v>5099</v>
      </c>
      <c r="B239" s="3" t="s">
        <v>5100</v>
      </c>
      <c r="C239" s="18" t="s">
        <v>4778</v>
      </c>
      <c r="D239" s="19" t="s">
        <v>5101</v>
      </c>
      <c r="E239" s="4" t="s">
        <v>5102</v>
      </c>
    </row>
    <row r="240" spans="1:5" ht="24" customHeight="1">
      <c r="A240" s="17" t="s">
        <v>5103</v>
      </c>
      <c r="B240" s="3" t="s">
        <v>745</v>
      </c>
      <c r="C240" s="18" t="s">
        <v>4778</v>
      </c>
      <c r="D240" s="19" t="s">
        <v>5104</v>
      </c>
      <c r="E240" s="4" t="s">
        <v>746</v>
      </c>
    </row>
    <row r="241" spans="1:5" ht="24" customHeight="1">
      <c r="A241" s="17" t="s">
        <v>5105</v>
      </c>
      <c r="B241" s="3" t="s">
        <v>747</v>
      </c>
      <c r="C241" s="18" t="s">
        <v>4778</v>
      </c>
      <c r="D241" s="19" t="s">
        <v>5106</v>
      </c>
      <c r="E241" s="4" t="s">
        <v>748</v>
      </c>
    </row>
    <row r="242" spans="1:5" ht="24" customHeight="1">
      <c r="A242" s="17" t="s">
        <v>5107</v>
      </c>
      <c r="B242" s="3" t="s">
        <v>5108</v>
      </c>
      <c r="C242" s="18" t="s">
        <v>4778</v>
      </c>
      <c r="D242" s="19" t="s">
        <v>5109</v>
      </c>
      <c r="E242" s="4" t="s">
        <v>5110</v>
      </c>
    </row>
    <row r="243" spans="1:5" ht="24" customHeight="1">
      <c r="A243" s="17" t="s">
        <v>5111</v>
      </c>
      <c r="B243" s="3" t="s">
        <v>5112</v>
      </c>
      <c r="C243" s="18" t="s">
        <v>4778</v>
      </c>
      <c r="D243" s="19" t="s">
        <v>5113</v>
      </c>
      <c r="E243" s="4" t="s">
        <v>5114</v>
      </c>
    </row>
    <row r="244" spans="1:5" ht="24" customHeight="1">
      <c r="A244" s="17" t="s">
        <v>5115</v>
      </c>
      <c r="B244" s="3" t="s">
        <v>558</v>
      </c>
      <c r="C244" s="18" t="s">
        <v>4778</v>
      </c>
      <c r="D244" s="19" t="s">
        <v>5116</v>
      </c>
      <c r="E244" s="4" t="s">
        <v>559</v>
      </c>
    </row>
    <row r="245" spans="1:5" ht="24" customHeight="1">
      <c r="A245" s="17" t="s">
        <v>5117</v>
      </c>
      <c r="B245" s="3" t="s">
        <v>1292</v>
      </c>
      <c r="C245" s="18" t="s">
        <v>4778</v>
      </c>
      <c r="D245" s="19" t="s">
        <v>5118</v>
      </c>
      <c r="E245" s="4" t="s">
        <v>1293</v>
      </c>
    </row>
    <row r="246" spans="1:5" ht="24" customHeight="1">
      <c r="A246" s="17" t="s">
        <v>5119</v>
      </c>
      <c r="B246" s="3" t="s">
        <v>1294</v>
      </c>
      <c r="C246" s="18" t="s">
        <v>4778</v>
      </c>
      <c r="D246" s="19" t="s">
        <v>5120</v>
      </c>
      <c r="E246" s="4" t="s">
        <v>1295</v>
      </c>
    </row>
    <row r="247" spans="1:5" ht="24" customHeight="1">
      <c r="A247" s="17" t="s">
        <v>5121</v>
      </c>
      <c r="B247" s="3" t="s">
        <v>5122</v>
      </c>
      <c r="C247" s="18" t="s">
        <v>4778</v>
      </c>
      <c r="D247" s="19" t="s">
        <v>5123</v>
      </c>
      <c r="E247" s="4" t="s">
        <v>5124</v>
      </c>
    </row>
    <row r="248" spans="1:5" ht="24" customHeight="1">
      <c r="A248" s="17" t="s">
        <v>5125</v>
      </c>
      <c r="B248" s="3" t="s">
        <v>5126</v>
      </c>
      <c r="C248" s="18" t="s">
        <v>4778</v>
      </c>
      <c r="D248" s="19" t="s">
        <v>5127</v>
      </c>
      <c r="E248" s="4" t="s">
        <v>5128</v>
      </c>
    </row>
    <row r="249" spans="1:5" ht="24" customHeight="1">
      <c r="A249" s="17" t="s">
        <v>5129</v>
      </c>
      <c r="B249" s="3" t="s">
        <v>5130</v>
      </c>
      <c r="C249" s="18" t="s">
        <v>4778</v>
      </c>
      <c r="D249" s="19" t="s">
        <v>5131</v>
      </c>
      <c r="E249" s="4" t="s">
        <v>5132</v>
      </c>
    </row>
    <row r="250" spans="1:5" ht="24" customHeight="1">
      <c r="A250" s="17" t="s">
        <v>5133</v>
      </c>
      <c r="B250" s="3" t="s">
        <v>5134</v>
      </c>
      <c r="C250" s="18" t="s">
        <v>4778</v>
      </c>
      <c r="D250" s="19" t="s">
        <v>5135</v>
      </c>
      <c r="E250" s="4" t="s">
        <v>5136</v>
      </c>
    </row>
    <row r="251" spans="1:5" ht="24" customHeight="1">
      <c r="A251" s="17" t="s">
        <v>5137</v>
      </c>
      <c r="B251" s="3" t="s">
        <v>5138</v>
      </c>
      <c r="C251" s="18" t="s">
        <v>4778</v>
      </c>
      <c r="D251" s="19" t="s">
        <v>5139</v>
      </c>
      <c r="E251" s="4" t="s">
        <v>5140</v>
      </c>
    </row>
    <row r="252" spans="1:5" ht="24" customHeight="1">
      <c r="A252" s="17" t="s">
        <v>5141</v>
      </c>
      <c r="B252" s="3" t="s">
        <v>5142</v>
      </c>
      <c r="C252" s="18" t="s">
        <v>4778</v>
      </c>
      <c r="D252" s="19" t="s">
        <v>5143</v>
      </c>
      <c r="E252" s="4" t="s">
        <v>5144</v>
      </c>
    </row>
    <row r="253" spans="1:5" ht="24" customHeight="1">
      <c r="A253" s="17" t="s">
        <v>5145</v>
      </c>
      <c r="B253" s="3" t="s">
        <v>5146</v>
      </c>
      <c r="C253" s="18" t="s">
        <v>4778</v>
      </c>
      <c r="D253" s="19" t="s">
        <v>5147</v>
      </c>
      <c r="E253" s="4" t="s">
        <v>5148</v>
      </c>
    </row>
    <row r="254" spans="1:5" ht="24" customHeight="1">
      <c r="A254" s="17" t="s">
        <v>5149</v>
      </c>
      <c r="B254" s="3" t="s">
        <v>5150</v>
      </c>
      <c r="C254" s="18" t="s">
        <v>4778</v>
      </c>
      <c r="D254" s="19" t="s">
        <v>5151</v>
      </c>
      <c r="E254" s="4" t="s">
        <v>5152</v>
      </c>
    </row>
    <row r="255" spans="1:5" ht="24" customHeight="1">
      <c r="A255" s="17" t="s">
        <v>5153</v>
      </c>
      <c r="B255" s="3" t="s">
        <v>5154</v>
      </c>
      <c r="C255" s="18" t="s">
        <v>4778</v>
      </c>
      <c r="D255" s="19" t="s">
        <v>5155</v>
      </c>
      <c r="E255" s="4" t="s">
        <v>5156</v>
      </c>
    </row>
    <row r="256" spans="1:5" ht="24" customHeight="1">
      <c r="A256" s="17" t="s">
        <v>5157</v>
      </c>
      <c r="B256" s="3" t="s">
        <v>5158</v>
      </c>
      <c r="C256" s="18" t="s">
        <v>4778</v>
      </c>
      <c r="D256" s="19" t="s">
        <v>5159</v>
      </c>
      <c r="E256" s="4" t="s">
        <v>5160</v>
      </c>
    </row>
    <row r="257" spans="1:5" ht="24" customHeight="1">
      <c r="A257" s="17" t="s">
        <v>5161</v>
      </c>
      <c r="B257" s="3" t="s">
        <v>5162</v>
      </c>
      <c r="C257" s="18" t="s">
        <v>4778</v>
      </c>
      <c r="D257" s="19" t="s">
        <v>5163</v>
      </c>
      <c r="E257" s="4" t="s">
        <v>5164</v>
      </c>
    </row>
    <row r="258" spans="1:5" ht="24" customHeight="1">
      <c r="A258" s="17" t="s">
        <v>5165</v>
      </c>
      <c r="B258" s="3" t="s">
        <v>5166</v>
      </c>
      <c r="C258" s="18" t="s">
        <v>4778</v>
      </c>
      <c r="D258" s="19" t="s">
        <v>5167</v>
      </c>
      <c r="E258" s="4" t="s">
        <v>5168</v>
      </c>
    </row>
    <row r="259" spans="1:5" ht="24" customHeight="1">
      <c r="A259" s="17" t="s">
        <v>5169</v>
      </c>
      <c r="B259" s="3" t="s">
        <v>5170</v>
      </c>
      <c r="C259" s="18" t="s">
        <v>4778</v>
      </c>
      <c r="D259" s="19" t="s">
        <v>5171</v>
      </c>
      <c r="E259" s="4" t="s">
        <v>5172</v>
      </c>
    </row>
    <row r="260" spans="1:5" ht="24" customHeight="1">
      <c r="A260" s="17" t="s">
        <v>5173</v>
      </c>
      <c r="B260" s="3" t="s">
        <v>5174</v>
      </c>
      <c r="C260" s="18" t="s">
        <v>4778</v>
      </c>
      <c r="D260" s="19" t="s">
        <v>5175</v>
      </c>
      <c r="E260" s="4" t="s">
        <v>5176</v>
      </c>
    </row>
    <row r="261" spans="1:5" ht="24" customHeight="1">
      <c r="A261" s="17" t="s">
        <v>5177</v>
      </c>
      <c r="B261" s="3" t="s">
        <v>5178</v>
      </c>
      <c r="C261" s="18" t="s">
        <v>4778</v>
      </c>
      <c r="D261" s="19" t="s">
        <v>5179</v>
      </c>
      <c r="E261" s="4" t="s">
        <v>5180</v>
      </c>
    </row>
    <row r="262" spans="1:5" ht="24" customHeight="1">
      <c r="A262" s="17" t="s">
        <v>5181</v>
      </c>
      <c r="B262" s="3" t="s">
        <v>5182</v>
      </c>
      <c r="C262" s="18" t="s">
        <v>4778</v>
      </c>
      <c r="D262" s="19" t="s">
        <v>5183</v>
      </c>
      <c r="E262" s="4" t="s">
        <v>5184</v>
      </c>
    </row>
    <row r="263" spans="1:5" ht="24" customHeight="1">
      <c r="A263" s="17" t="s">
        <v>5185</v>
      </c>
      <c r="B263" s="3" t="s">
        <v>5186</v>
      </c>
      <c r="C263" s="18" t="s">
        <v>4778</v>
      </c>
      <c r="D263" s="19" t="s">
        <v>5187</v>
      </c>
      <c r="E263" s="4" t="s">
        <v>5188</v>
      </c>
    </row>
    <row r="264" spans="1:5" ht="24" customHeight="1">
      <c r="A264" s="17" t="s">
        <v>5189</v>
      </c>
      <c r="B264" s="3" t="s">
        <v>5190</v>
      </c>
      <c r="C264" s="18" t="s">
        <v>4778</v>
      </c>
      <c r="D264" s="19" t="s">
        <v>5191</v>
      </c>
      <c r="E264" s="4" t="s">
        <v>5192</v>
      </c>
    </row>
    <row r="265" spans="1:5" ht="24" customHeight="1">
      <c r="A265" s="17" t="s">
        <v>5193</v>
      </c>
      <c r="B265" s="3" t="s">
        <v>5194</v>
      </c>
      <c r="C265" s="18" t="s">
        <v>4778</v>
      </c>
      <c r="D265" s="19" t="s">
        <v>5195</v>
      </c>
      <c r="E265" s="4" t="s">
        <v>5196</v>
      </c>
    </row>
    <row r="266" spans="1:5" ht="24" customHeight="1">
      <c r="A266" s="17" t="s">
        <v>5197</v>
      </c>
      <c r="B266" s="3" t="s">
        <v>5198</v>
      </c>
      <c r="C266" s="18" t="s">
        <v>4778</v>
      </c>
      <c r="D266" s="19" t="s">
        <v>5199</v>
      </c>
      <c r="E266" s="4" t="s">
        <v>5200</v>
      </c>
    </row>
    <row r="267" spans="1:5" ht="24" customHeight="1">
      <c r="A267" s="17" t="s">
        <v>5201</v>
      </c>
      <c r="B267" s="3" t="s">
        <v>5202</v>
      </c>
      <c r="C267" s="18" t="s">
        <v>4778</v>
      </c>
      <c r="D267" s="19" t="s">
        <v>5203</v>
      </c>
      <c r="E267" s="4" t="s">
        <v>5204</v>
      </c>
    </row>
    <row r="268" spans="1:5" ht="24" customHeight="1">
      <c r="A268" s="17" t="s">
        <v>5205</v>
      </c>
      <c r="B268" s="3" t="s">
        <v>5206</v>
      </c>
      <c r="C268" s="18" t="s">
        <v>4778</v>
      </c>
      <c r="D268" s="19" t="s">
        <v>5207</v>
      </c>
      <c r="E268" s="4" t="s">
        <v>5208</v>
      </c>
    </row>
    <row r="269" spans="1:5" ht="24" customHeight="1">
      <c r="A269" s="17" t="s">
        <v>5209</v>
      </c>
      <c r="B269" s="3" t="s">
        <v>5210</v>
      </c>
      <c r="C269" s="18" t="s">
        <v>4778</v>
      </c>
      <c r="D269" s="19" t="s">
        <v>5211</v>
      </c>
      <c r="E269" s="4" t="s">
        <v>5212</v>
      </c>
    </row>
    <row r="270" spans="1:5" ht="24" customHeight="1">
      <c r="A270" s="17" t="s">
        <v>5213</v>
      </c>
      <c r="B270" s="3" t="s">
        <v>5214</v>
      </c>
      <c r="C270" s="18" t="s">
        <v>4778</v>
      </c>
      <c r="D270" s="19" t="s">
        <v>5215</v>
      </c>
      <c r="E270" s="4" t="s">
        <v>5216</v>
      </c>
    </row>
    <row r="271" spans="1:5" ht="24" customHeight="1">
      <c r="A271" s="17" t="s">
        <v>5217</v>
      </c>
      <c r="B271" s="3" t="s">
        <v>5218</v>
      </c>
      <c r="C271" s="18" t="s">
        <v>4778</v>
      </c>
      <c r="D271" s="19" t="s">
        <v>5219</v>
      </c>
      <c r="E271" s="4" t="s">
        <v>5220</v>
      </c>
    </row>
    <row r="272" spans="1:5" ht="24" customHeight="1">
      <c r="A272" s="17" t="s">
        <v>5221</v>
      </c>
      <c r="B272" s="3" t="s">
        <v>5222</v>
      </c>
      <c r="C272" s="18" t="s">
        <v>4778</v>
      </c>
      <c r="D272" s="19" t="s">
        <v>5223</v>
      </c>
      <c r="E272" s="4" t="s">
        <v>5224</v>
      </c>
    </row>
    <row r="273" spans="1:5" ht="24" customHeight="1">
      <c r="A273" s="17" t="s">
        <v>5225</v>
      </c>
      <c r="B273" s="3" t="s">
        <v>5226</v>
      </c>
      <c r="C273" s="18" t="s">
        <v>4778</v>
      </c>
      <c r="D273" s="19" t="s">
        <v>5227</v>
      </c>
      <c r="E273" s="4" t="s">
        <v>5228</v>
      </c>
    </row>
    <row r="274" spans="1:5" ht="24" customHeight="1">
      <c r="A274" s="17" t="s">
        <v>5229</v>
      </c>
      <c r="B274" s="3" t="s">
        <v>5230</v>
      </c>
      <c r="C274" s="18" t="s">
        <v>4778</v>
      </c>
      <c r="D274" s="19" t="s">
        <v>5231</v>
      </c>
      <c r="E274" s="4" t="s">
        <v>5232</v>
      </c>
    </row>
    <row r="275" spans="1:5" ht="24" customHeight="1">
      <c r="A275" s="17" t="s">
        <v>5233</v>
      </c>
      <c r="B275" s="3" t="s">
        <v>5234</v>
      </c>
      <c r="C275" s="18" t="s">
        <v>4778</v>
      </c>
      <c r="D275" s="19" t="s">
        <v>5235</v>
      </c>
      <c r="E275" s="4" t="s">
        <v>5236</v>
      </c>
    </row>
    <row r="276" spans="1:5" ht="24" customHeight="1">
      <c r="A276" s="17" t="s">
        <v>5237</v>
      </c>
      <c r="B276" s="3" t="s">
        <v>5238</v>
      </c>
      <c r="C276" s="18" t="s">
        <v>4778</v>
      </c>
      <c r="D276" s="19" t="s">
        <v>5239</v>
      </c>
      <c r="E276" s="4" t="s">
        <v>5240</v>
      </c>
    </row>
    <row r="277" spans="1:5" ht="24" customHeight="1">
      <c r="A277" s="17" t="s">
        <v>5241</v>
      </c>
      <c r="B277" s="3" t="s">
        <v>5242</v>
      </c>
      <c r="C277" s="18" t="s">
        <v>4778</v>
      </c>
      <c r="D277" s="19" t="s">
        <v>5243</v>
      </c>
      <c r="E277" s="4" t="s">
        <v>5244</v>
      </c>
    </row>
    <row r="278" spans="1:5" ht="24" customHeight="1">
      <c r="A278" s="17" t="s">
        <v>5245</v>
      </c>
      <c r="B278" s="3" t="s">
        <v>5246</v>
      </c>
      <c r="C278" s="18" t="s">
        <v>4778</v>
      </c>
      <c r="D278" s="19" t="s">
        <v>5247</v>
      </c>
      <c r="E278" s="4" t="s">
        <v>5248</v>
      </c>
    </row>
    <row r="279" spans="1:5" ht="24" customHeight="1">
      <c r="A279" s="17" t="s">
        <v>5249</v>
      </c>
      <c r="B279" s="3" t="s">
        <v>5250</v>
      </c>
      <c r="C279" s="18" t="s">
        <v>4778</v>
      </c>
      <c r="D279" s="19" t="s">
        <v>5251</v>
      </c>
      <c r="E279" s="4" t="s">
        <v>5252</v>
      </c>
    </row>
    <row r="280" spans="1:5" ht="24" customHeight="1">
      <c r="A280" s="17" t="s">
        <v>5253</v>
      </c>
      <c r="B280" s="3" t="s">
        <v>5254</v>
      </c>
      <c r="C280" s="18" t="s">
        <v>4778</v>
      </c>
      <c r="D280" s="19" t="s">
        <v>5255</v>
      </c>
      <c r="E280" s="4" t="s">
        <v>5256</v>
      </c>
    </row>
    <row r="281" spans="1:5" ht="24" customHeight="1">
      <c r="A281" s="17" t="s">
        <v>5257</v>
      </c>
      <c r="B281" s="3" t="s">
        <v>5258</v>
      </c>
      <c r="C281" s="18" t="s">
        <v>4778</v>
      </c>
      <c r="D281" s="19" t="s">
        <v>5259</v>
      </c>
      <c r="E281" s="4" t="s">
        <v>5260</v>
      </c>
    </row>
    <row r="282" spans="1:5" ht="24" customHeight="1">
      <c r="A282" s="17" t="s">
        <v>5261</v>
      </c>
      <c r="B282" s="3" t="s">
        <v>5262</v>
      </c>
      <c r="C282" s="18" t="s">
        <v>4778</v>
      </c>
      <c r="D282" s="19" t="s">
        <v>5263</v>
      </c>
      <c r="E282" s="4" t="s">
        <v>5264</v>
      </c>
    </row>
    <row r="283" spans="1:5" ht="24" customHeight="1">
      <c r="A283" s="17" t="s">
        <v>5265</v>
      </c>
      <c r="B283" s="3" t="s">
        <v>5266</v>
      </c>
      <c r="C283" s="18" t="s">
        <v>4778</v>
      </c>
      <c r="D283" s="19" t="s">
        <v>5267</v>
      </c>
      <c r="E283" s="4" t="s">
        <v>5268</v>
      </c>
    </row>
    <row r="284" spans="1:5" ht="24" customHeight="1">
      <c r="A284" s="17" t="s">
        <v>5269</v>
      </c>
      <c r="B284" s="3" t="s">
        <v>5270</v>
      </c>
      <c r="C284" s="18" t="s">
        <v>4778</v>
      </c>
      <c r="D284" s="19" t="s">
        <v>5271</v>
      </c>
      <c r="E284" s="4" t="s">
        <v>5272</v>
      </c>
    </row>
    <row r="285" spans="1:5" ht="24" customHeight="1">
      <c r="A285" s="17" t="s">
        <v>5273</v>
      </c>
      <c r="B285" s="3" t="s">
        <v>5274</v>
      </c>
      <c r="C285" s="18" t="s">
        <v>4778</v>
      </c>
      <c r="D285" s="19" t="s">
        <v>5275</v>
      </c>
      <c r="E285" s="4" t="s">
        <v>5276</v>
      </c>
    </row>
    <row r="286" spans="1:5" ht="24" customHeight="1">
      <c r="A286" s="17" t="s">
        <v>5277</v>
      </c>
      <c r="B286" s="3" t="s">
        <v>5278</v>
      </c>
      <c r="C286" s="18" t="s">
        <v>4778</v>
      </c>
      <c r="D286" s="19" t="s">
        <v>5279</v>
      </c>
      <c r="E286" s="4" t="s">
        <v>5280</v>
      </c>
    </row>
    <row r="287" spans="1:5" ht="24" customHeight="1">
      <c r="A287" s="17" t="s">
        <v>5281</v>
      </c>
      <c r="B287" s="3" t="s">
        <v>5282</v>
      </c>
      <c r="C287" s="18" t="s">
        <v>4778</v>
      </c>
      <c r="D287" s="19" t="s">
        <v>5283</v>
      </c>
      <c r="E287" s="4" t="s">
        <v>5284</v>
      </c>
    </row>
    <row r="288" spans="1:5" ht="24" customHeight="1">
      <c r="A288" s="17" t="s">
        <v>5285</v>
      </c>
      <c r="B288" s="3" t="s">
        <v>5286</v>
      </c>
      <c r="C288" s="18" t="s">
        <v>4778</v>
      </c>
      <c r="D288" s="19" t="s">
        <v>5287</v>
      </c>
      <c r="E288" s="4" t="s">
        <v>5288</v>
      </c>
    </row>
    <row r="289" spans="1:5" ht="24" customHeight="1">
      <c r="A289" s="17" t="s">
        <v>5289</v>
      </c>
      <c r="B289" s="3" t="s">
        <v>5290</v>
      </c>
      <c r="C289" s="18" t="s">
        <v>4778</v>
      </c>
      <c r="D289" s="19" t="s">
        <v>5291</v>
      </c>
      <c r="E289" s="4" t="s">
        <v>5292</v>
      </c>
    </row>
    <row r="290" spans="1:5" ht="24" customHeight="1">
      <c r="A290" s="17" t="s">
        <v>5293</v>
      </c>
      <c r="B290" s="3" t="s">
        <v>5294</v>
      </c>
      <c r="C290" s="18" t="s">
        <v>4778</v>
      </c>
      <c r="D290" s="19" t="s">
        <v>5295</v>
      </c>
      <c r="E290" s="4" t="s">
        <v>5296</v>
      </c>
    </row>
    <row r="291" spans="1:5" ht="24" customHeight="1">
      <c r="A291" s="17" t="s">
        <v>5297</v>
      </c>
      <c r="B291" s="3" t="s">
        <v>5298</v>
      </c>
      <c r="C291" s="18" t="s">
        <v>4778</v>
      </c>
      <c r="D291" s="19" t="s">
        <v>5299</v>
      </c>
      <c r="E291" s="4" t="s">
        <v>5300</v>
      </c>
    </row>
    <row r="292" spans="1:5" ht="24" customHeight="1">
      <c r="A292" s="17" t="s">
        <v>5301</v>
      </c>
      <c r="B292" s="3" t="s">
        <v>5302</v>
      </c>
      <c r="C292" s="18" t="s">
        <v>4778</v>
      </c>
      <c r="D292" s="19" t="s">
        <v>5303</v>
      </c>
      <c r="E292" s="4" t="s">
        <v>5304</v>
      </c>
    </row>
    <row r="293" spans="1:5" ht="24" customHeight="1">
      <c r="A293" s="17" t="s">
        <v>5305</v>
      </c>
      <c r="B293" s="3" t="s">
        <v>5306</v>
      </c>
      <c r="C293" s="18" t="s">
        <v>4778</v>
      </c>
      <c r="D293" s="19" t="s">
        <v>5307</v>
      </c>
      <c r="E293" s="4" t="s">
        <v>5308</v>
      </c>
    </row>
    <row r="294" spans="1:5" ht="24" customHeight="1">
      <c r="A294" s="17" t="s">
        <v>5309</v>
      </c>
      <c r="B294" s="3" t="s">
        <v>5310</v>
      </c>
      <c r="C294" s="18" t="s">
        <v>4778</v>
      </c>
      <c r="D294" s="19" t="s">
        <v>5311</v>
      </c>
      <c r="E294" s="4" t="s">
        <v>5312</v>
      </c>
    </row>
    <row r="295" spans="1:5" ht="24" customHeight="1">
      <c r="A295" s="17" t="s">
        <v>5313</v>
      </c>
      <c r="B295" s="3" t="s">
        <v>5314</v>
      </c>
      <c r="C295" s="18" t="s">
        <v>4778</v>
      </c>
      <c r="D295" s="19" t="s">
        <v>5315</v>
      </c>
      <c r="E295" s="4" t="s">
        <v>5316</v>
      </c>
    </row>
    <row r="296" spans="1:5" ht="24" customHeight="1">
      <c r="A296" s="17" t="s">
        <v>5317</v>
      </c>
      <c r="B296" s="3" t="s">
        <v>5318</v>
      </c>
      <c r="C296" s="18" t="s">
        <v>4778</v>
      </c>
      <c r="D296" s="19" t="s">
        <v>5319</v>
      </c>
      <c r="E296" s="4" t="s">
        <v>5320</v>
      </c>
    </row>
    <row r="297" spans="1:5" ht="24" customHeight="1">
      <c r="A297" s="17" t="s">
        <v>5321</v>
      </c>
      <c r="B297" s="3" t="s">
        <v>5322</v>
      </c>
      <c r="C297" s="18" t="s">
        <v>4778</v>
      </c>
      <c r="D297" s="19" t="s">
        <v>5323</v>
      </c>
      <c r="E297" s="4" t="s">
        <v>5324</v>
      </c>
    </row>
    <row r="298" spans="1:5" ht="24" customHeight="1">
      <c r="A298" s="17" t="s">
        <v>5325</v>
      </c>
      <c r="B298" s="3" t="s">
        <v>5326</v>
      </c>
      <c r="C298" s="18" t="s">
        <v>4778</v>
      </c>
      <c r="D298" s="19" t="s">
        <v>5327</v>
      </c>
      <c r="E298" s="4" t="s">
        <v>5328</v>
      </c>
    </row>
    <row r="299" spans="1:5" ht="24" customHeight="1">
      <c r="A299" s="17" t="s">
        <v>5329</v>
      </c>
      <c r="B299" s="3" t="s">
        <v>5330</v>
      </c>
      <c r="C299" s="18" t="s">
        <v>4778</v>
      </c>
      <c r="D299" s="19" t="s">
        <v>5331</v>
      </c>
      <c r="E299" s="4" t="s">
        <v>5332</v>
      </c>
    </row>
    <row r="300" spans="1:5" ht="24" customHeight="1">
      <c r="A300" s="17" t="s">
        <v>5333</v>
      </c>
      <c r="B300" s="3" t="s">
        <v>5334</v>
      </c>
      <c r="C300" s="18" t="s">
        <v>4778</v>
      </c>
      <c r="D300" s="19" t="s">
        <v>5335</v>
      </c>
      <c r="E300" s="4" t="s">
        <v>5336</v>
      </c>
    </row>
    <row r="301" spans="1:5" ht="24" customHeight="1">
      <c r="A301" s="17" t="s">
        <v>5337</v>
      </c>
      <c r="B301" s="3" t="s">
        <v>5338</v>
      </c>
      <c r="C301" s="18" t="s">
        <v>4778</v>
      </c>
      <c r="D301" s="19" t="s">
        <v>5339</v>
      </c>
      <c r="E301" s="4" t="s">
        <v>5340</v>
      </c>
    </row>
    <row r="302" spans="1:5" ht="24" customHeight="1">
      <c r="A302" s="17" t="s">
        <v>5341</v>
      </c>
      <c r="B302" s="3" t="s">
        <v>5342</v>
      </c>
      <c r="C302" s="18" t="s">
        <v>4778</v>
      </c>
      <c r="D302" s="19" t="s">
        <v>5343</v>
      </c>
      <c r="E302" s="4" t="s">
        <v>5344</v>
      </c>
    </row>
    <row r="303" spans="1:5" ht="24" customHeight="1">
      <c r="A303" s="17" t="s">
        <v>5345</v>
      </c>
      <c r="B303" s="3" t="s">
        <v>5346</v>
      </c>
      <c r="C303" s="18" t="s">
        <v>4778</v>
      </c>
      <c r="D303" s="19" t="s">
        <v>5347</v>
      </c>
      <c r="E303" s="4" t="s">
        <v>5348</v>
      </c>
    </row>
    <row r="304" spans="1:5" ht="24" customHeight="1">
      <c r="A304" s="17" t="s">
        <v>5349</v>
      </c>
      <c r="B304" s="3" t="s">
        <v>5350</v>
      </c>
      <c r="C304" s="18" t="s">
        <v>4778</v>
      </c>
      <c r="D304" s="19" t="s">
        <v>5351</v>
      </c>
      <c r="E304" s="4" t="s">
        <v>5352</v>
      </c>
    </row>
    <row r="305" spans="1:5" ht="24" customHeight="1">
      <c r="A305" s="17" t="s">
        <v>5353</v>
      </c>
      <c r="B305" s="3" t="s">
        <v>5354</v>
      </c>
      <c r="C305" s="18" t="s">
        <v>4778</v>
      </c>
      <c r="D305" s="19" t="s">
        <v>5355</v>
      </c>
      <c r="E305" s="4" t="s">
        <v>5356</v>
      </c>
    </row>
    <row r="306" spans="1:5" ht="24" customHeight="1">
      <c r="A306" s="17" t="s">
        <v>5357</v>
      </c>
      <c r="B306" s="3" t="s">
        <v>5358</v>
      </c>
      <c r="C306" s="18" t="s">
        <v>4778</v>
      </c>
      <c r="D306" s="19" t="s">
        <v>5359</v>
      </c>
      <c r="E306" s="4" t="s">
        <v>5360</v>
      </c>
    </row>
    <row r="307" spans="1:5" ht="24" customHeight="1">
      <c r="A307" s="17" t="s">
        <v>5361</v>
      </c>
      <c r="B307" s="3" t="s">
        <v>5362</v>
      </c>
      <c r="C307" s="18" t="s">
        <v>4778</v>
      </c>
      <c r="D307" s="19" t="s">
        <v>5363</v>
      </c>
      <c r="E307" s="4" t="s">
        <v>5364</v>
      </c>
    </row>
    <row r="308" spans="1:5" ht="24" customHeight="1">
      <c r="A308" s="17" t="s">
        <v>5365</v>
      </c>
      <c r="B308" s="3" t="s">
        <v>5366</v>
      </c>
      <c r="C308" s="18" t="s">
        <v>4778</v>
      </c>
      <c r="D308" s="19" t="s">
        <v>5367</v>
      </c>
      <c r="E308" s="4" t="s">
        <v>5368</v>
      </c>
    </row>
    <row r="309" spans="1:5" ht="24" customHeight="1">
      <c r="A309" s="17" t="s">
        <v>5369</v>
      </c>
      <c r="B309" s="3" t="s">
        <v>5370</v>
      </c>
      <c r="C309" s="18" t="s">
        <v>4778</v>
      </c>
      <c r="D309" s="19" t="s">
        <v>5371</v>
      </c>
      <c r="E309" s="4" t="s">
        <v>5372</v>
      </c>
    </row>
    <row r="310" spans="1:5" ht="24" customHeight="1">
      <c r="A310" s="17" t="s">
        <v>5373</v>
      </c>
      <c r="B310" s="3" t="s">
        <v>5374</v>
      </c>
      <c r="C310" s="18" t="s">
        <v>4778</v>
      </c>
      <c r="D310" s="19" t="s">
        <v>5375</v>
      </c>
      <c r="E310" s="4" t="s">
        <v>5376</v>
      </c>
    </row>
    <row r="311" spans="1:5" ht="24" customHeight="1">
      <c r="A311" s="17" t="s">
        <v>5377</v>
      </c>
      <c r="B311" s="3" t="s">
        <v>5378</v>
      </c>
      <c r="C311" s="18" t="s">
        <v>4778</v>
      </c>
      <c r="D311" s="19" t="s">
        <v>5379</v>
      </c>
      <c r="E311" s="4" t="s">
        <v>5380</v>
      </c>
    </row>
    <row r="312" spans="1:5" ht="24" customHeight="1">
      <c r="A312" s="17" t="s">
        <v>5381</v>
      </c>
      <c r="B312" s="3" t="s">
        <v>5382</v>
      </c>
      <c r="C312" s="18" t="s">
        <v>4778</v>
      </c>
      <c r="D312" s="19" t="s">
        <v>5383</v>
      </c>
      <c r="E312" s="4" t="s">
        <v>5384</v>
      </c>
    </row>
    <row r="313" spans="1:5" ht="24" customHeight="1">
      <c r="A313" s="17" t="s">
        <v>5385</v>
      </c>
      <c r="B313" s="3" t="s">
        <v>5386</v>
      </c>
      <c r="C313" s="18" t="s">
        <v>4778</v>
      </c>
      <c r="D313" s="19" t="s">
        <v>5387</v>
      </c>
      <c r="E313" s="4" t="s">
        <v>5388</v>
      </c>
    </row>
    <row r="314" spans="1:5" ht="24" customHeight="1">
      <c r="A314" s="17" t="s">
        <v>5389</v>
      </c>
      <c r="B314" s="3" t="s">
        <v>5390</v>
      </c>
      <c r="C314" s="18" t="s">
        <v>4778</v>
      </c>
      <c r="D314" s="19" t="s">
        <v>5391</v>
      </c>
      <c r="E314" s="4" t="s">
        <v>5392</v>
      </c>
    </row>
    <row r="315" spans="1:5" ht="24" customHeight="1">
      <c r="A315" s="17" t="s">
        <v>5393</v>
      </c>
      <c r="B315" s="3" t="s">
        <v>5394</v>
      </c>
      <c r="C315" s="18" t="s">
        <v>4778</v>
      </c>
      <c r="D315" s="19" t="s">
        <v>5395</v>
      </c>
      <c r="E315" s="4" t="s">
        <v>5396</v>
      </c>
    </row>
    <row r="316" spans="1:5" ht="24" customHeight="1">
      <c r="A316" s="17" t="s">
        <v>5397</v>
      </c>
      <c r="B316" s="3" t="s">
        <v>5398</v>
      </c>
      <c r="C316" s="18" t="s">
        <v>4778</v>
      </c>
      <c r="D316" s="19" t="s">
        <v>5399</v>
      </c>
      <c r="E316" s="4" t="s">
        <v>5400</v>
      </c>
    </row>
    <row r="317" spans="1:5" ht="24" customHeight="1">
      <c r="A317" s="17" t="s">
        <v>5401</v>
      </c>
      <c r="B317" s="3" t="s">
        <v>5402</v>
      </c>
      <c r="C317" s="18" t="s">
        <v>4778</v>
      </c>
      <c r="D317" s="19" t="s">
        <v>5403</v>
      </c>
      <c r="E317" s="4" t="s">
        <v>5404</v>
      </c>
    </row>
    <row r="318" spans="1:5" ht="24" customHeight="1">
      <c r="A318" s="17" t="s">
        <v>5405</v>
      </c>
      <c r="B318" s="3" t="s">
        <v>5406</v>
      </c>
      <c r="C318" s="18" t="s">
        <v>4778</v>
      </c>
      <c r="D318" s="19" t="s">
        <v>5407</v>
      </c>
      <c r="E318" s="4" t="s">
        <v>5408</v>
      </c>
    </row>
    <row r="319" spans="1:5" ht="24" customHeight="1">
      <c r="A319" s="17" t="s">
        <v>5409</v>
      </c>
      <c r="B319" s="3" t="s">
        <v>5410</v>
      </c>
      <c r="C319" s="18" t="s">
        <v>4778</v>
      </c>
      <c r="D319" s="19" t="s">
        <v>5411</v>
      </c>
      <c r="E319" s="4" t="s">
        <v>5412</v>
      </c>
    </row>
    <row r="320" spans="1:5" ht="24" customHeight="1">
      <c r="A320" s="17" t="s">
        <v>5413</v>
      </c>
      <c r="B320" s="3" t="s">
        <v>5414</v>
      </c>
      <c r="C320" s="18" t="s">
        <v>4778</v>
      </c>
      <c r="D320" s="19" t="s">
        <v>5415</v>
      </c>
      <c r="E320" s="4" t="s">
        <v>5416</v>
      </c>
    </row>
    <row r="321" spans="1:5" ht="24" customHeight="1">
      <c r="A321" s="17" t="s">
        <v>5417</v>
      </c>
      <c r="B321" s="3" t="s">
        <v>5418</v>
      </c>
      <c r="C321" s="18" t="s">
        <v>4778</v>
      </c>
      <c r="D321" s="19" t="s">
        <v>5419</v>
      </c>
      <c r="E321" s="4" t="s">
        <v>5420</v>
      </c>
    </row>
    <row r="322" spans="1:5" ht="24" customHeight="1">
      <c r="A322" s="17" t="s">
        <v>5421</v>
      </c>
      <c r="B322" s="3" t="s">
        <v>5422</v>
      </c>
      <c r="C322" s="18" t="s">
        <v>4778</v>
      </c>
      <c r="D322" s="19" t="s">
        <v>5423</v>
      </c>
      <c r="E322" s="4" t="s">
        <v>5424</v>
      </c>
    </row>
    <row r="323" spans="1:5" ht="24" customHeight="1">
      <c r="A323" s="17" t="s">
        <v>5425</v>
      </c>
      <c r="B323" s="3" t="s">
        <v>5426</v>
      </c>
      <c r="C323" s="18" t="s">
        <v>4778</v>
      </c>
      <c r="D323" s="19" t="s">
        <v>5427</v>
      </c>
      <c r="E323" s="4" t="s">
        <v>5428</v>
      </c>
    </row>
    <row r="324" spans="1:5" ht="24" customHeight="1">
      <c r="A324" s="17" t="s">
        <v>5429</v>
      </c>
      <c r="B324" s="3" t="s">
        <v>5430</v>
      </c>
      <c r="C324" s="18" t="s">
        <v>4778</v>
      </c>
      <c r="D324" t="s">
        <v>5431</v>
      </c>
      <c r="E324" s="4" t="s">
        <v>5432</v>
      </c>
    </row>
    <row r="325" spans="1:5" ht="24" customHeight="1">
      <c r="A325" s="17" t="s">
        <v>5433</v>
      </c>
      <c r="B325" s="3" t="s">
        <v>5434</v>
      </c>
      <c r="C325" s="18" t="s">
        <v>4778</v>
      </c>
      <c r="D325" s="19" t="s">
        <v>5435</v>
      </c>
      <c r="E325" s="4" t="s">
        <v>5436</v>
      </c>
    </row>
    <row r="326" spans="1:5" ht="24" customHeight="1">
      <c r="A326" s="17" t="s">
        <v>5437</v>
      </c>
      <c r="B326" s="3" t="s">
        <v>5438</v>
      </c>
      <c r="C326" s="18" t="s">
        <v>4778</v>
      </c>
      <c r="D326" s="19" t="s">
        <v>5439</v>
      </c>
      <c r="E326" s="4" t="s">
        <v>5440</v>
      </c>
    </row>
    <row r="327" spans="1:5" ht="24" customHeight="1">
      <c r="A327" s="17" t="s">
        <v>5441</v>
      </c>
      <c r="B327" s="3" t="s">
        <v>5430</v>
      </c>
      <c r="C327" s="18" t="s">
        <v>4778</v>
      </c>
      <c r="D327" s="19" t="s">
        <v>5442</v>
      </c>
      <c r="E327" s="4" t="s">
        <v>5443</v>
      </c>
    </row>
    <row r="328" spans="1:5" ht="24" customHeight="1">
      <c r="A328" s="17" t="s">
        <v>5444</v>
      </c>
      <c r="B328" s="3" t="s">
        <v>5445</v>
      </c>
      <c r="C328" s="18" t="s">
        <v>4778</v>
      </c>
      <c r="D328" s="19" t="s">
        <v>5446</v>
      </c>
      <c r="E328" s="4" t="s">
        <v>5447</v>
      </c>
    </row>
    <row r="329" spans="1:5" ht="24" customHeight="1">
      <c r="A329" s="17" t="s">
        <v>5448</v>
      </c>
      <c r="B329" s="3" t="s">
        <v>5449</v>
      </c>
      <c r="C329" s="18" t="s">
        <v>4778</v>
      </c>
      <c r="D329" s="19" t="s">
        <v>5450</v>
      </c>
      <c r="E329" s="4" t="s">
        <v>5451</v>
      </c>
    </row>
    <row r="330" spans="1:5" ht="24" customHeight="1">
      <c r="A330" s="17" t="s">
        <v>5452</v>
      </c>
      <c r="B330" s="3" t="s">
        <v>5453</v>
      </c>
      <c r="C330" s="18" t="s">
        <v>4778</v>
      </c>
      <c r="D330" s="19" t="s">
        <v>5454</v>
      </c>
      <c r="E330" s="4" t="s">
        <v>5455</v>
      </c>
    </row>
    <row r="331" spans="1:5" ht="24" customHeight="1">
      <c r="A331" s="17" t="s">
        <v>5456</v>
      </c>
      <c r="B331" s="3" t="s">
        <v>5457</v>
      </c>
      <c r="C331" s="18" t="s">
        <v>5458</v>
      </c>
      <c r="D331" s="19" t="s">
        <v>4914</v>
      </c>
      <c r="E331" s="4" t="s">
        <v>5459</v>
      </c>
    </row>
    <row r="332" spans="1:5" ht="24" customHeight="1">
      <c r="A332" s="17" t="s">
        <v>5460</v>
      </c>
      <c r="B332" s="3" t="s">
        <v>5461</v>
      </c>
      <c r="C332" s="18" t="s">
        <v>5458</v>
      </c>
      <c r="D332" s="19" t="s">
        <v>5462</v>
      </c>
      <c r="E332" s="4" t="s">
        <v>5463</v>
      </c>
    </row>
    <row r="333" spans="1:5" ht="24" customHeight="1">
      <c r="A333" s="17" t="s">
        <v>5464</v>
      </c>
      <c r="B333" s="3" t="s">
        <v>5465</v>
      </c>
      <c r="C333" s="18" t="s">
        <v>5458</v>
      </c>
      <c r="D333" s="19" t="s">
        <v>5466</v>
      </c>
      <c r="E333" s="4" t="s">
        <v>5467</v>
      </c>
    </row>
    <row r="334" spans="1:5" ht="24" customHeight="1">
      <c r="A334" s="17" t="s">
        <v>5468</v>
      </c>
      <c r="B334" s="3" t="s">
        <v>5469</v>
      </c>
      <c r="C334" s="18" t="s">
        <v>5458</v>
      </c>
      <c r="D334" s="19" t="s">
        <v>5470</v>
      </c>
      <c r="E334" s="4" t="s">
        <v>5471</v>
      </c>
    </row>
    <row r="335" spans="1:5" ht="24" customHeight="1">
      <c r="A335" s="17" t="s">
        <v>5472</v>
      </c>
      <c r="B335" s="3" t="s">
        <v>5473</v>
      </c>
      <c r="C335" s="18" t="s">
        <v>5458</v>
      </c>
      <c r="D335" s="19" t="s">
        <v>5474</v>
      </c>
      <c r="E335" s="4" t="s">
        <v>5475</v>
      </c>
    </row>
    <row r="336" spans="1:5" ht="24" customHeight="1">
      <c r="A336" s="17" t="s">
        <v>5476</v>
      </c>
      <c r="B336" s="3" t="s">
        <v>5477</v>
      </c>
      <c r="C336" s="18" t="s">
        <v>5458</v>
      </c>
      <c r="D336" s="19" t="s">
        <v>5478</v>
      </c>
      <c r="E336" s="4" t="s">
        <v>5479</v>
      </c>
    </row>
    <row r="337" spans="1:5" ht="24" customHeight="1">
      <c r="A337" s="17" t="s">
        <v>5480</v>
      </c>
      <c r="B337" s="3" t="s">
        <v>5481</v>
      </c>
      <c r="C337" s="18" t="s">
        <v>5458</v>
      </c>
      <c r="D337" s="19" t="s">
        <v>5482</v>
      </c>
      <c r="E337" s="4" t="s">
        <v>5483</v>
      </c>
    </row>
    <row r="338" spans="1:5" ht="24" customHeight="1">
      <c r="A338" s="17" t="s">
        <v>5484</v>
      </c>
      <c r="B338" s="3" t="s">
        <v>5485</v>
      </c>
      <c r="C338" s="18" t="s">
        <v>5458</v>
      </c>
      <c r="D338" s="19" t="s">
        <v>5486</v>
      </c>
      <c r="E338" s="4" t="s">
        <v>5487</v>
      </c>
    </row>
    <row r="339" spans="1:5" ht="24" customHeight="1">
      <c r="A339" s="17" t="s">
        <v>5488</v>
      </c>
      <c r="B339" s="3" t="s">
        <v>5489</v>
      </c>
      <c r="C339" s="18" t="s">
        <v>5458</v>
      </c>
      <c r="D339" s="19" t="s">
        <v>5490</v>
      </c>
      <c r="E339" s="4" t="s">
        <v>5491</v>
      </c>
    </row>
    <row r="340" spans="1:5" ht="24" customHeight="1">
      <c r="A340" s="17" t="s">
        <v>5492</v>
      </c>
      <c r="B340" s="3" t="s">
        <v>5493</v>
      </c>
      <c r="C340" s="18" t="s">
        <v>5458</v>
      </c>
      <c r="D340" s="19" t="s">
        <v>5494</v>
      </c>
      <c r="E340" s="4" t="s">
        <v>5495</v>
      </c>
    </row>
    <row r="341" spans="1:5" ht="24" customHeight="1">
      <c r="A341" s="17" t="s">
        <v>5496</v>
      </c>
      <c r="B341" s="3" t="s">
        <v>5497</v>
      </c>
      <c r="C341" s="18" t="s">
        <v>5458</v>
      </c>
      <c r="D341" s="19" t="s">
        <v>5498</v>
      </c>
      <c r="E341" s="4" t="s">
        <v>5499</v>
      </c>
    </row>
    <row r="342" spans="1:5" ht="24" customHeight="1">
      <c r="A342" s="17" t="s">
        <v>5500</v>
      </c>
      <c r="B342" s="3" t="s">
        <v>5501</v>
      </c>
      <c r="C342" s="18" t="s">
        <v>5458</v>
      </c>
      <c r="D342" s="19" t="s">
        <v>5502</v>
      </c>
      <c r="E342" s="4" t="s">
        <v>5503</v>
      </c>
    </row>
    <row r="343" spans="1:5" ht="24" customHeight="1">
      <c r="A343" s="17" t="s">
        <v>5504</v>
      </c>
      <c r="B343" s="3" t="s">
        <v>5505</v>
      </c>
      <c r="C343" s="18" t="s">
        <v>5458</v>
      </c>
      <c r="D343" s="19" t="s">
        <v>5506</v>
      </c>
      <c r="E343" s="4" t="s">
        <v>5507</v>
      </c>
    </row>
    <row r="344" spans="1:5" ht="24" customHeight="1">
      <c r="A344" s="17" t="s">
        <v>5508</v>
      </c>
      <c r="B344" s="3" t="s">
        <v>5509</v>
      </c>
      <c r="C344" s="18" t="s">
        <v>5458</v>
      </c>
      <c r="D344" s="19" t="s">
        <v>5510</v>
      </c>
      <c r="E344" s="4" t="s">
        <v>5511</v>
      </c>
    </row>
    <row r="345" spans="1:5" ht="24" customHeight="1">
      <c r="A345" s="17" t="s">
        <v>5512</v>
      </c>
      <c r="B345" s="3" t="s">
        <v>5513</v>
      </c>
      <c r="C345" s="18" t="s">
        <v>5458</v>
      </c>
      <c r="D345" s="19" t="s">
        <v>5514</v>
      </c>
      <c r="E345" s="4" t="s">
        <v>5515</v>
      </c>
    </row>
    <row r="346" spans="1:5" ht="24" customHeight="1">
      <c r="A346" s="17" t="s">
        <v>5516</v>
      </c>
      <c r="B346" s="3" t="s">
        <v>5517</v>
      </c>
      <c r="C346" s="18" t="s">
        <v>5458</v>
      </c>
      <c r="D346" s="19" t="s">
        <v>5518</v>
      </c>
      <c r="E346" s="4" t="s">
        <v>5519</v>
      </c>
    </row>
    <row r="347" spans="1:5" ht="24" customHeight="1">
      <c r="A347" s="17" t="s">
        <v>5520</v>
      </c>
      <c r="B347" s="3" t="s">
        <v>5521</v>
      </c>
      <c r="C347" s="18" t="s">
        <v>5458</v>
      </c>
      <c r="D347" s="19" t="s">
        <v>5522</v>
      </c>
      <c r="E347" s="4" t="s">
        <v>5523</v>
      </c>
    </row>
    <row r="348" spans="1:5" ht="24" customHeight="1">
      <c r="A348" s="17" t="s">
        <v>5524</v>
      </c>
      <c r="B348" s="3" t="s">
        <v>5525</v>
      </c>
      <c r="C348" s="18" t="s">
        <v>5458</v>
      </c>
      <c r="D348" s="19" t="s">
        <v>5526</v>
      </c>
      <c r="E348" s="4" t="s">
        <v>5527</v>
      </c>
    </row>
    <row r="349" spans="1:5" ht="24" customHeight="1">
      <c r="A349" s="17" t="s">
        <v>5528</v>
      </c>
      <c r="B349" s="3" t="s">
        <v>5529</v>
      </c>
      <c r="C349" s="18" t="s">
        <v>5458</v>
      </c>
      <c r="D349" s="19" t="s">
        <v>5530</v>
      </c>
      <c r="E349" s="4" t="s">
        <v>5531</v>
      </c>
    </row>
    <row r="350" spans="1:5" ht="24" customHeight="1">
      <c r="A350" s="17" t="s">
        <v>5532</v>
      </c>
      <c r="B350" s="3" t="s">
        <v>4561</v>
      </c>
      <c r="C350" s="18" t="s">
        <v>5458</v>
      </c>
      <c r="D350" s="19" t="s">
        <v>4562</v>
      </c>
      <c r="E350" s="4" t="s">
        <v>4563</v>
      </c>
    </row>
    <row r="351" spans="1:5" ht="24" customHeight="1">
      <c r="A351" s="17" t="s">
        <v>5533</v>
      </c>
      <c r="B351" s="3" t="s">
        <v>5534</v>
      </c>
      <c r="C351" s="18" t="s">
        <v>5458</v>
      </c>
      <c r="D351" s="19" t="s">
        <v>5535</v>
      </c>
      <c r="E351" s="4" t="s">
        <v>5536</v>
      </c>
    </row>
    <row r="352" spans="1:5" ht="24" customHeight="1">
      <c r="A352" s="17" t="s">
        <v>5537</v>
      </c>
      <c r="B352" s="3" t="s">
        <v>5538</v>
      </c>
      <c r="C352" s="18" t="s">
        <v>5458</v>
      </c>
      <c r="D352" s="19" t="s">
        <v>5539</v>
      </c>
      <c r="E352" s="4" t="s">
        <v>5540</v>
      </c>
    </row>
    <row r="353" spans="1:5" ht="24" customHeight="1">
      <c r="A353" s="17" t="s">
        <v>5541</v>
      </c>
      <c r="B353" s="3" t="s">
        <v>5542</v>
      </c>
      <c r="C353" s="18" t="s">
        <v>5458</v>
      </c>
      <c r="D353" s="19" t="s">
        <v>5543</v>
      </c>
      <c r="E353" s="4" t="s">
        <v>5544</v>
      </c>
    </row>
    <row r="354" spans="1:5" ht="24" customHeight="1">
      <c r="A354" s="17" t="s">
        <v>5545</v>
      </c>
      <c r="B354" s="3" t="s">
        <v>5546</v>
      </c>
      <c r="C354" s="18" t="s">
        <v>5458</v>
      </c>
      <c r="D354" s="19" t="s">
        <v>5547</v>
      </c>
      <c r="E354" s="4" t="s">
        <v>5548</v>
      </c>
    </row>
    <row r="355" spans="1:5" ht="24" customHeight="1">
      <c r="A355" s="17" t="s">
        <v>5549</v>
      </c>
      <c r="B355" s="3" t="s">
        <v>5550</v>
      </c>
      <c r="C355" s="18" t="s">
        <v>5458</v>
      </c>
      <c r="D355" s="19" t="s">
        <v>5551</v>
      </c>
      <c r="E355" s="4" t="s">
        <v>5552</v>
      </c>
    </row>
    <row r="356" spans="1:5" ht="24" customHeight="1">
      <c r="A356" s="17" t="s">
        <v>5553</v>
      </c>
      <c r="B356" s="3" t="s">
        <v>5554</v>
      </c>
      <c r="C356" s="18" t="s">
        <v>5458</v>
      </c>
      <c r="D356" s="19" t="s">
        <v>5555</v>
      </c>
      <c r="E356" s="4" t="s">
        <v>5556</v>
      </c>
    </row>
    <row r="357" spans="1:5" ht="24" customHeight="1">
      <c r="A357" s="17" t="s">
        <v>5557</v>
      </c>
      <c r="B357" s="3" t="s">
        <v>5558</v>
      </c>
      <c r="C357" s="18" t="s">
        <v>5458</v>
      </c>
      <c r="D357" s="19" t="s">
        <v>5559</v>
      </c>
      <c r="E357" s="4" t="s">
        <v>5560</v>
      </c>
    </row>
    <row r="358" spans="1:5" ht="24" customHeight="1">
      <c r="A358" s="17" t="s">
        <v>5561</v>
      </c>
      <c r="B358" s="3" t="s">
        <v>4638</v>
      </c>
      <c r="C358" s="18" t="s">
        <v>5458</v>
      </c>
      <c r="D358" s="19" t="s">
        <v>4639</v>
      </c>
      <c r="E358" s="4" t="s">
        <v>4640</v>
      </c>
    </row>
    <row r="359" spans="1:5" ht="24" customHeight="1">
      <c r="A359" s="17" t="s">
        <v>5562</v>
      </c>
      <c r="B359" s="3" t="s">
        <v>5563</v>
      </c>
      <c r="C359" s="18" t="s">
        <v>5458</v>
      </c>
      <c r="D359" s="19" t="s">
        <v>5564</v>
      </c>
      <c r="E359" s="4" t="s">
        <v>5565</v>
      </c>
    </row>
    <row r="360" spans="1:5" ht="24" customHeight="1">
      <c r="A360" s="17" t="s">
        <v>5566</v>
      </c>
      <c r="B360" s="3" t="s">
        <v>5567</v>
      </c>
      <c r="C360" s="18" t="s">
        <v>5458</v>
      </c>
      <c r="D360" s="19" t="s">
        <v>5568</v>
      </c>
      <c r="E360" s="4" t="s">
        <v>5569</v>
      </c>
    </row>
    <row r="361" spans="1:5" ht="24" customHeight="1">
      <c r="A361" s="17" t="s">
        <v>5570</v>
      </c>
      <c r="B361" s="3" t="s">
        <v>5571</v>
      </c>
      <c r="C361" s="18" t="s">
        <v>5458</v>
      </c>
      <c r="D361" s="19" t="s">
        <v>5572</v>
      </c>
      <c r="E361" s="4" t="s">
        <v>5573</v>
      </c>
    </row>
    <row r="362" spans="1:5" ht="24" customHeight="1">
      <c r="A362" s="17" t="s">
        <v>5574</v>
      </c>
      <c r="B362" s="3" t="s">
        <v>5575</v>
      </c>
      <c r="C362" s="18" t="s">
        <v>5458</v>
      </c>
      <c r="D362" s="19" t="s">
        <v>5576</v>
      </c>
      <c r="E362" s="4" t="s">
        <v>5577</v>
      </c>
    </row>
    <row r="363" spans="1:5" ht="24" customHeight="1">
      <c r="A363" s="17" t="s">
        <v>5578</v>
      </c>
      <c r="B363" s="3" t="s">
        <v>5579</v>
      </c>
      <c r="C363" s="18" t="s">
        <v>5458</v>
      </c>
      <c r="D363" s="19" t="s">
        <v>5580</v>
      </c>
      <c r="E363" s="4" t="s">
        <v>5581</v>
      </c>
    </row>
    <row r="364" spans="1:5" ht="24" customHeight="1">
      <c r="A364" s="17" t="s">
        <v>5582</v>
      </c>
      <c r="B364" s="3" t="s">
        <v>5583</v>
      </c>
      <c r="C364" s="18" t="s">
        <v>5458</v>
      </c>
      <c r="D364" s="19" t="s">
        <v>5584</v>
      </c>
      <c r="E364" s="4" t="s">
        <v>5585</v>
      </c>
    </row>
    <row r="365" spans="1:5" ht="24" customHeight="1">
      <c r="A365" s="17" t="s">
        <v>5586</v>
      </c>
      <c r="B365" s="3" t="s">
        <v>5587</v>
      </c>
      <c r="C365" s="18" t="s">
        <v>5458</v>
      </c>
      <c r="D365" s="19" t="s">
        <v>5588</v>
      </c>
      <c r="E365" s="4" t="s">
        <v>5589</v>
      </c>
    </row>
    <row r="366" spans="1:5" ht="24" customHeight="1">
      <c r="A366" s="17" t="s">
        <v>5590</v>
      </c>
      <c r="B366" s="3" t="s">
        <v>5591</v>
      </c>
      <c r="C366" s="18" t="s">
        <v>5458</v>
      </c>
      <c r="D366" s="19" t="s">
        <v>5592</v>
      </c>
      <c r="E366" s="4" t="s">
        <v>5593</v>
      </c>
    </row>
    <row r="367" spans="1:5" ht="24" customHeight="1">
      <c r="A367" s="17" t="s">
        <v>5594</v>
      </c>
      <c r="B367" s="3" t="s">
        <v>5595</v>
      </c>
      <c r="C367" s="18" t="s">
        <v>5458</v>
      </c>
      <c r="D367" s="19" t="s">
        <v>5596</v>
      </c>
      <c r="E367" s="4" t="s">
        <v>5597</v>
      </c>
    </row>
    <row r="368" spans="1:5" ht="24" customHeight="1">
      <c r="A368" s="17" t="s">
        <v>5598</v>
      </c>
      <c r="B368" s="3" t="s">
        <v>5599</v>
      </c>
      <c r="C368" s="18" t="s">
        <v>5458</v>
      </c>
      <c r="D368" s="19" t="s">
        <v>5600</v>
      </c>
      <c r="E368" s="4" t="s">
        <v>5601</v>
      </c>
    </row>
    <row r="369" spans="1:5" ht="24" customHeight="1">
      <c r="A369" s="17" t="s">
        <v>5602</v>
      </c>
      <c r="B369" s="3" t="s">
        <v>5603</v>
      </c>
      <c r="C369" s="18" t="s">
        <v>5458</v>
      </c>
      <c r="D369" s="19" t="s">
        <v>5604</v>
      </c>
      <c r="E369" s="4" t="s">
        <v>5605</v>
      </c>
    </row>
    <row r="370" spans="1:5" ht="24" customHeight="1">
      <c r="A370" s="17" t="s">
        <v>5606</v>
      </c>
      <c r="B370" s="3" t="s">
        <v>5607</v>
      </c>
      <c r="C370" s="18" t="s">
        <v>5458</v>
      </c>
      <c r="D370" s="19" t="s">
        <v>5608</v>
      </c>
      <c r="E370" s="4" t="s">
        <v>5609</v>
      </c>
    </row>
    <row r="371" spans="1:5" ht="24" customHeight="1">
      <c r="A371" s="17" t="s">
        <v>5610</v>
      </c>
      <c r="B371" s="3" t="s">
        <v>5611</v>
      </c>
      <c r="C371" s="18" t="s">
        <v>5458</v>
      </c>
      <c r="D371" s="19" t="s">
        <v>5612</v>
      </c>
      <c r="E371" s="4" t="s">
        <v>5613</v>
      </c>
    </row>
    <row r="372" spans="1:5" ht="24" customHeight="1">
      <c r="A372" s="17" t="s">
        <v>5614</v>
      </c>
      <c r="B372" s="3" t="s">
        <v>5615</v>
      </c>
      <c r="C372" s="18" t="s">
        <v>5458</v>
      </c>
      <c r="D372" s="19" t="s">
        <v>5616</v>
      </c>
      <c r="E372" s="4" t="s">
        <v>5617</v>
      </c>
    </row>
    <row r="373" spans="1:5" ht="24" customHeight="1">
      <c r="A373" s="17" t="s">
        <v>5618</v>
      </c>
      <c r="B373" s="3" t="s">
        <v>1296</v>
      </c>
      <c r="C373" s="18" t="s">
        <v>5458</v>
      </c>
      <c r="D373" s="19" t="s">
        <v>5619</v>
      </c>
      <c r="E373" s="4" t="s">
        <v>1297</v>
      </c>
    </row>
    <row r="374" spans="1:5" ht="24" customHeight="1">
      <c r="A374" s="17" t="s">
        <v>5620</v>
      </c>
      <c r="B374" s="3" t="s">
        <v>751</v>
      </c>
      <c r="C374" s="18" t="s">
        <v>5458</v>
      </c>
      <c r="D374" s="19" t="s">
        <v>5621</v>
      </c>
      <c r="E374" s="4" t="s">
        <v>752</v>
      </c>
    </row>
    <row r="375" spans="1:5" ht="24" customHeight="1">
      <c r="A375" s="17" t="s">
        <v>5622</v>
      </c>
      <c r="B375" s="3" t="s">
        <v>749</v>
      </c>
      <c r="C375" s="18" t="s">
        <v>5458</v>
      </c>
      <c r="D375" s="19" t="s">
        <v>5623</v>
      </c>
      <c r="E375" s="4" t="s">
        <v>750</v>
      </c>
    </row>
    <row r="376" spans="1:5" ht="24" customHeight="1">
      <c r="A376" s="17" t="s">
        <v>5624</v>
      </c>
      <c r="B376" s="3" t="s">
        <v>5625</v>
      </c>
      <c r="C376" s="18" t="s">
        <v>5458</v>
      </c>
      <c r="D376" s="19" t="s">
        <v>5626</v>
      </c>
      <c r="E376" s="4" t="s">
        <v>5627</v>
      </c>
    </row>
    <row r="377" spans="1:5" ht="24" customHeight="1">
      <c r="A377" s="17" t="s">
        <v>5628</v>
      </c>
      <c r="B377" s="3" t="s">
        <v>534</v>
      </c>
      <c r="C377" s="18" t="s">
        <v>5458</v>
      </c>
      <c r="D377" s="19" t="s">
        <v>5629</v>
      </c>
      <c r="E377" s="4" t="s">
        <v>535</v>
      </c>
    </row>
    <row r="378" spans="1:5" ht="24" customHeight="1">
      <c r="A378" s="17" t="s">
        <v>5630</v>
      </c>
      <c r="B378" s="3" t="s">
        <v>5631</v>
      </c>
      <c r="C378" s="18" t="s">
        <v>5458</v>
      </c>
      <c r="D378" s="19" t="s">
        <v>5632</v>
      </c>
      <c r="E378" s="4" t="s">
        <v>5633</v>
      </c>
    </row>
    <row r="379" spans="1:5" ht="24" customHeight="1">
      <c r="A379" s="17" t="s">
        <v>5634</v>
      </c>
      <c r="B379" s="3" t="s">
        <v>5635</v>
      </c>
      <c r="C379" s="18" t="s">
        <v>5458</v>
      </c>
      <c r="D379" s="19" t="s">
        <v>5636</v>
      </c>
      <c r="E379" s="4" t="s">
        <v>5637</v>
      </c>
    </row>
    <row r="380" spans="1:5" ht="24" customHeight="1">
      <c r="A380" s="17" t="s">
        <v>5638</v>
      </c>
      <c r="B380" s="3" t="s">
        <v>5639</v>
      </c>
      <c r="C380" s="18" t="s">
        <v>5458</v>
      </c>
      <c r="D380" s="19" t="s">
        <v>5640</v>
      </c>
      <c r="E380" s="4" t="s">
        <v>5641</v>
      </c>
    </row>
    <row r="381" spans="1:5" ht="24" customHeight="1">
      <c r="A381" s="17" t="s">
        <v>5642</v>
      </c>
      <c r="B381" s="3" t="s">
        <v>5643</v>
      </c>
      <c r="C381" s="18" t="s">
        <v>5458</v>
      </c>
      <c r="D381" s="19" t="s">
        <v>5644</v>
      </c>
      <c r="E381" s="4" t="s">
        <v>5645</v>
      </c>
    </row>
    <row r="382" spans="1:5" ht="24" customHeight="1">
      <c r="A382" s="17" t="s">
        <v>5646</v>
      </c>
      <c r="B382" s="3" t="s">
        <v>5647</v>
      </c>
      <c r="C382" s="18" t="s">
        <v>5458</v>
      </c>
      <c r="D382" s="19" t="s">
        <v>5648</v>
      </c>
      <c r="E382" s="4" t="s">
        <v>5649</v>
      </c>
    </row>
    <row r="383" spans="1:5" ht="24" customHeight="1">
      <c r="A383" s="17" t="s">
        <v>5650</v>
      </c>
      <c r="B383" s="3" t="s">
        <v>5651</v>
      </c>
      <c r="C383" s="18" t="s">
        <v>5458</v>
      </c>
      <c r="D383" s="19" t="s">
        <v>5652</v>
      </c>
      <c r="E383" s="4" t="s">
        <v>5653</v>
      </c>
    </row>
    <row r="384" spans="1:5" ht="24" customHeight="1">
      <c r="A384" s="17" t="s">
        <v>5654</v>
      </c>
      <c r="B384" s="3" t="s">
        <v>5655</v>
      </c>
      <c r="C384" s="18" t="s">
        <v>5458</v>
      </c>
      <c r="D384" s="19" t="s">
        <v>5656</v>
      </c>
      <c r="E384" s="4" t="s">
        <v>5657</v>
      </c>
    </row>
    <row r="385" spans="1:5" ht="24" customHeight="1">
      <c r="A385" s="17" t="s">
        <v>5658</v>
      </c>
      <c r="B385" s="3" t="s">
        <v>5659</v>
      </c>
      <c r="C385" s="18" t="s">
        <v>5458</v>
      </c>
      <c r="D385" s="19" t="s">
        <v>5660</v>
      </c>
      <c r="E385" s="4" t="s">
        <v>5661</v>
      </c>
    </row>
    <row r="386" spans="1:5" ht="24" customHeight="1">
      <c r="A386" s="17" t="s">
        <v>5662</v>
      </c>
      <c r="B386" s="3" t="s">
        <v>5663</v>
      </c>
      <c r="C386" s="18" t="s">
        <v>5458</v>
      </c>
      <c r="D386" s="19" t="s">
        <v>5664</v>
      </c>
      <c r="E386" s="4" t="s">
        <v>5665</v>
      </c>
    </row>
    <row r="387" spans="1:5" ht="24" customHeight="1">
      <c r="A387" s="17" t="s">
        <v>5666</v>
      </c>
      <c r="B387" s="3" t="s">
        <v>5667</v>
      </c>
      <c r="C387" s="18" t="s">
        <v>5458</v>
      </c>
      <c r="D387" s="19" t="s">
        <v>5668</v>
      </c>
      <c r="E387" s="4" t="s">
        <v>5669</v>
      </c>
    </row>
    <row r="388" spans="1:5" ht="24" customHeight="1">
      <c r="A388" s="17" t="s">
        <v>5670</v>
      </c>
      <c r="B388" s="3" t="s">
        <v>5671</v>
      </c>
      <c r="C388" s="18" t="s">
        <v>5458</v>
      </c>
      <c r="D388" s="19" t="s">
        <v>5672</v>
      </c>
      <c r="E388" s="4" t="s">
        <v>5673</v>
      </c>
    </row>
    <row r="389" spans="1:5" ht="24" customHeight="1">
      <c r="A389" s="17" t="s">
        <v>5674</v>
      </c>
      <c r="B389" s="3" t="s">
        <v>5675</v>
      </c>
      <c r="C389" s="18" t="s">
        <v>5458</v>
      </c>
      <c r="D389" s="19" t="s">
        <v>5676</v>
      </c>
      <c r="E389" s="4" t="s">
        <v>5677</v>
      </c>
    </row>
    <row r="390" spans="1:5" ht="24" customHeight="1">
      <c r="A390" s="17" t="s">
        <v>5678</v>
      </c>
      <c r="B390" s="3" t="s">
        <v>5679</v>
      </c>
      <c r="C390" s="18" t="s">
        <v>5458</v>
      </c>
      <c r="D390" s="19" t="s">
        <v>5680</v>
      </c>
      <c r="E390" s="4" t="s">
        <v>5681</v>
      </c>
    </row>
    <row r="391" spans="1:5" ht="24" customHeight="1">
      <c r="A391" s="17" t="s">
        <v>5682</v>
      </c>
      <c r="B391" s="3" t="s">
        <v>5683</v>
      </c>
      <c r="C391" s="18" t="s">
        <v>5458</v>
      </c>
      <c r="D391" s="19" t="s">
        <v>5684</v>
      </c>
      <c r="E391" s="4" t="s">
        <v>5685</v>
      </c>
    </row>
    <row r="392" spans="1:5" ht="24" customHeight="1">
      <c r="A392" s="17" t="s">
        <v>5686</v>
      </c>
      <c r="B392" s="3" t="s">
        <v>5687</v>
      </c>
      <c r="C392" s="18" t="s">
        <v>5458</v>
      </c>
      <c r="D392" s="19" t="s">
        <v>5688</v>
      </c>
      <c r="E392" s="4" t="s">
        <v>5689</v>
      </c>
    </row>
    <row r="393" spans="1:5" ht="24" customHeight="1">
      <c r="A393" s="17" t="s">
        <v>5690</v>
      </c>
      <c r="B393" s="3" t="s">
        <v>5691</v>
      </c>
      <c r="C393" s="18" t="s">
        <v>5458</v>
      </c>
      <c r="D393" s="19" t="s">
        <v>5692</v>
      </c>
      <c r="E393" s="4" t="s">
        <v>5693</v>
      </c>
    </row>
    <row r="394" spans="1:5" ht="24" customHeight="1">
      <c r="A394" s="17" t="s">
        <v>5694</v>
      </c>
      <c r="B394" s="3" t="s">
        <v>5695</v>
      </c>
      <c r="C394" s="18" t="s">
        <v>5458</v>
      </c>
      <c r="D394" s="19" t="s">
        <v>5696</v>
      </c>
      <c r="E394" s="4" t="s">
        <v>5697</v>
      </c>
    </row>
    <row r="395" spans="1:5" ht="24" customHeight="1">
      <c r="A395" s="17" t="s">
        <v>5698</v>
      </c>
      <c r="B395" s="3" t="s">
        <v>5699</v>
      </c>
      <c r="C395" s="18" t="s">
        <v>5458</v>
      </c>
      <c r="D395" s="19" t="s">
        <v>5700</v>
      </c>
      <c r="E395" s="4" t="s">
        <v>5701</v>
      </c>
    </row>
    <row r="396" spans="1:5" ht="24" customHeight="1">
      <c r="A396" s="17" t="s">
        <v>5702</v>
      </c>
      <c r="B396" s="3" t="s">
        <v>5703</v>
      </c>
      <c r="C396" s="18" t="s">
        <v>5458</v>
      </c>
      <c r="D396" s="19" t="s">
        <v>5704</v>
      </c>
      <c r="E396" s="4" t="s">
        <v>5705</v>
      </c>
    </row>
    <row r="397" spans="1:5" ht="24" customHeight="1">
      <c r="A397" s="17" t="s">
        <v>5706</v>
      </c>
      <c r="B397" s="3" t="s">
        <v>5707</v>
      </c>
      <c r="C397" s="18" t="s">
        <v>5458</v>
      </c>
      <c r="D397" s="19" t="s">
        <v>5708</v>
      </c>
      <c r="E397" s="4" t="s">
        <v>5709</v>
      </c>
    </row>
    <row r="398" spans="1:5" ht="24" customHeight="1">
      <c r="A398" s="17" t="s">
        <v>5710</v>
      </c>
      <c r="B398" s="3" t="s">
        <v>5711</v>
      </c>
      <c r="C398" s="18" t="s">
        <v>5458</v>
      </c>
      <c r="D398" s="19" t="s">
        <v>5712</v>
      </c>
      <c r="E398" s="4" t="s">
        <v>5713</v>
      </c>
    </row>
    <row r="399" spans="1:5" ht="24" customHeight="1">
      <c r="A399" s="17" t="s">
        <v>5714</v>
      </c>
      <c r="B399" s="3" t="s">
        <v>5715</v>
      </c>
      <c r="C399" s="18" t="s">
        <v>5458</v>
      </c>
      <c r="D399" s="19" t="s">
        <v>5716</v>
      </c>
      <c r="E399" s="4" t="s">
        <v>5717</v>
      </c>
    </row>
    <row r="400" spans="1:5" ht="24" customHeight="1">
      <c r="A400" s="17" t="s">
        <v>5718</v>
      </c>
      <c r="B400" s="3" t="s">
        <v>5719</v>
      </c>
      <c r="C400" s="18" t="s">
        <v>5458</v>
      </c>
      <c r="D400" s="19" t="s">
        <v>5720</v>
      </c>
      <c r="E400" s="4" t="s">
        <v>5721</v>
      </c>
    </row>
    <row r="401" spans="1:5" ht="24" customHeight="1">
      <c r="A401" s="17" t="s">
        <v>5722</v>
      </c>
      <c r="B401" s="3" t="s">
        <v>5723</v>
      </c>
      <c r="C401" s="18" t="s">
        <v>5458</v>
      </c>
      <c r="D401" s="19" t="s">
        <v>5724</v>
      </c>
      <c r="E401" s="4" t="s">
        <v>5725</v>
      </c>
    </row>
    <row r="402" spans="1:5" ht="24" customHeight="1">
      <c r="A402" s="17" t="s">
        <v>5726</v>
      </c>
      <c r="B402" s="3" t="s">
        <v>5727</v>
      </c>
      <c r="C402" s="18" t="s">
        <v>5458</v>
      </c>
      <c r="D402" s="19" t="s">
        <v>5728</v>
      </c>
      <c r="E402" s="4" t="s">
        <v>5729</v>
      </c>
    </row>
    <row r="403" spans="1:5" ht="24" customHeight="1">
      <c r="A403" s="17" t="s">
        <v>5730</v>
      </c>
      <c r="B403" s="3" t="s">
        <v>5731</v>
      </c>
      <c r="C403" s="18" t="s">
        <v>5458</v>
      </c>
      <c r="D403" s="19" t="s">
        <v>5732</v>
      </c>
      <c r="E403" s="4" t="s">
        <v>5733</v>
      </c>
    </row>
    <row r="404" spans="1:5" ht="24" customHeight="1">
      <c r="A404" s="17" t="s">
        <v>5734</v>
      </c>
      <c r="B404" s="3" t="s">
        <v>3898</v>
      </c>
      <c r="C404" s="18" t="s">
        <v>5458</v>
      </c>
      <c r="D404" s="19" t="s">
        <v>5735</v>
      </c>
      <c r="E404" s="4" t="s">
        <v>3899</v>
      </c>
    </row>
    <row r="405" spans="1:5" ht="24" customHeight="1">
      <c r="A405" s="17" t="s">
        <v>5736</v>
      </c>
      <c r="B405" s="3" t="s">
        <v>5737</v>
      </c>
      <c r="C405" s="18" t="s">
        <v>5458</v>
      </c>
      <c r="D405" s="19" t="s">
        <v>5738</v>
      </c>
      <c r="E405" s="4" t="s">
        <v>5739</v>
      </c>
    </row>
    <row r="406" spans="1:5" ht="24" customHeight="1">
      <c r="A406" s="17" t="s">
        <v>5740</v>
      </c>
      <c r="B406" s="3" t="s">
        <v>5741</v>
      </c>
      <c r="C406" s="18" t="s">
        <v>5458</v>
      </c>
      <c r="D406" s="19" t="s">
        <v>5742</v>
      </c>
      <c r="E406" s="4" t="s">
        <v>5743</v>
      </c>
    </row>
    <row r="407" spans="1:5" ht="24" customHeight="1">
      <c r="A407" s="17" t="s">
        <v>5744</v>
      </c>
      <c r="B407" s="3" t="s">
        <v>5745</v>
      </c>
      <c r="C407" s="18" t="s">
        <v>5458</v>
      </c>
      <c r="D407" s="19" t="s">
        <v>5746</v>
      </c>
      <c r="E407" s="4" t="s">
        <v>5747</v>
      </c>
    </row>
    <row r="408" spans="1:5" ht="24" customHeight="1">
      <c r="A408" s="17" t="s">
        <v>5748</v>
      </c>
      <c r="B408" s="3" t="s">
        <v>5749</v>
      </c>
      <c r="C408" s="18" t="s">
        <v>5458</v>
      </c>
      <c r="D408" s="19" t="s">
        <v>5750</v>
      </c>
      <c r="E408" s="4" t="s">
        <v>5751</v>
      </c>
    </row>
    <row r="409" spans="1:5" ht="24" customHeight="1">
      <c r="A409" s="17" t="s">
        <v>5752</v>
      </c>
      <c r="B409" s="3" t="s">
        <v>5753</v>
      </c>
      <c r="C409" s="18" t="s">
        <v>5458</v>
      </c>
      <c r="D409" s="19" t="s">
        <v>5754</v>
      </c>
      <c r="E409" s="4" t="s">
        <v>5755</v>
      </c>
    </row>
    <row r="410" spans="1:5" ht="24" customHeight="1">
      <c r="A410" s="17" t="s">
        <v>5756</v>
      </c>
      <c r="B410" s="3" t="s">
        <v>5757</v>
      </c>
      <c r="C410" s="18" t="s">
        <v>5458</v>
      </c>
      <c r="D410" s="19" t="s">
        <v>5758</v>
      </c>
      <c r="E410" s="4" t="s">
        <v>5759</v>
      </c>
    </row>
    <row r="411" spans="1:5" ht="24" customHeight="1">
      <c r="A411" s="17" t="s">
        <v>5760</v>
      </c>
      <c r="B411" s="3" t="s">
        <v>5761</v>
      </c>
      <c r="C411" s="18" t="s">
        <v>5458</v>
      </c>
      <c r="D411" s="19" t="s">
        <v>5762</v>
      </c>
      <c r="E411" s="4" t="s">
        <v>5763</v>
      </c>
    </row>
    <row r="412" spans="1:5" ht="24" customHeight="1">
      <c r="A412" s="17" t="s">
        <v>5764</v>
      </c>
      <c r="B412" s="3" t="s">
        <v>5765</v>
      </c>
      <c r="C412" s="18" t="s">
        <v>5458</v>
      </c>
      <c r="D412" s="19" t="s">
        <v>5766</v>
      </c>
      <c r="E412" s="4" t="s">
        <v>5767</v>
      </c>
    </row>
    <row r="413" spans="1:5" ht="24" customHeight="1">
      <c r="A413" s="17" t="s">
        <v>5768</v>
      </c>
      <c r="B413" s="3" t="s">
        <v>5769</v>
      </c>
      <c r="C413" s="18" t="s">
        <v>5458</v>
      </c>
      <c r="D413" s="19" t="s">
        <v>5770</v>
      </c>
      <c r="E413" s="4" t="s">
        <v>5771</v>
      </c>
    </row>
    <row r="414" spans="1:5" ht="24" customHeight="1">
      <c r="A414" s="17" t="s">
        <v>5772</v>
      </c>
      <c r="B414" s="3" t="s">
        <v>5773</v>
      </c>
      <c r="C414" s="18" t="s">
        <v>5458</v>
      </c>
      <c r="D414" s="19" t="s">
        <v>5774</v>
      </c>
      <c r="E414" s="4" t="s">
        <v>5775</v>
      </c>
    </row>
    <row r="415" spans="1:5" ht="24" customHeight="1">
      <c r="A415" s="17" t="s">
        <v>5776</v>
      </c>
      <c r="B415" s="3" t="s">
        <v>5777</v>
      </c>
      <c r="C415" s="18" t="s">
        <v>5458</v>
      </c>
      <c r="D415" s="19" t="s">
        <v>5778</v>
      </c>
      <c r="E415" s="4" t="s">
        <v>5779</v>
      </c>
    </row>
    <row r="416" spans="1:5" ht="24" customHeight="1">
      <c r="A416" s="17" t="s">
        <v>5780</v>
      </c>
      <c r="B416" s="3" t="s">
        <v>5781</v>
      </c>
      <c r="C416" s="18" t="s">
        <v>5458</v>
      </c>
      <c r="D416" s="19" t="s">
        <v>5782</v>
      </c>
      <c r="E416" s="4" t="s">
        <v>5783</v>
      </c>
    </row>
    <row r="417" spans="1:5" ht="24" customHeight="1">
      <c r="A417" s="17" t="s">
        <v>5784</v>
      </c>
      <c r="B417" s="3" t="s">
        <v>5785</v>
      </c>
      <c r="C417" s="18" t="s">
        <v>5458</v>
      </c>
      <c r="D417" s="19" t="s">
        <v>5786</v>
      </c>
      <c r="E417" s="4" t="s">
        <v>5787</v>
      </c>
    </row>
    <row r="418" spans="1:5" ht="24" customHeight="1">
      <c r="A418" s="17" t="s">
        <v>5788</v>
      </c>
      <c r="B418" s="3" t="s">
        <v>5789</v>
      </c>
      <c r="C418" s="18" t="s">
        <v>5458</v>
      </c>
      <c r="D418" s="19" t="s">
        <v>5790</v>
      </c>
      <c r="E418" s="4" t="s">
        <v>5791</v>
      </c>
    </row>
    <row r="419" spans="1:5" ht="24" customHeight="1">
      <c r="A419" s="17" t="s">
        <v>5792</v>
      </c>
      <c r="B419" s="3" t="s">
        <v>5793</v>
      </c>
      <c r="C419" s="18" t="s">
        <v>5458</v>
      </c>
      <c r="D419" s="19" t="s">
        <v>5794</v>
      </c>
      <c r="E419" s="4" t="s">
        <v>5795</v>
      </c>
    </row>
    <row r="420" spans="1:5" ht="24" customHeight="1">
      <c r="A420" s="17" t="s">
        <v>5796</v>
      </c>
      <c r="B420" s="3" t="s">
        <v>5797</v>
      </c>
      <c r="C420" s="18" t="s">
        <v>5458</v>
      </c>
      <c r="D420" s="19" t="s">
        <v>5798</v>
      </c>
      <c r="E420" s="4" t="s">
        <v>5799</v>
      </c>
    </row>
    <row r="421" spans="1:5" ht="24" customHeight="1">
      <c r="A421" s="17" t="s">
        <v>5800</v>
      </c>
      <c r="B421" s="3" t="s">
        <v>3852</v>
      </c>
      <c r="C421" s="18" t="s">
        <v>5458</v>
      </c>
      <c r="D421" s="19" t="s">
        <v>5801</v>
      </c>
      <c r="E421" s="4" t="s">
        <v>5802</v>
      </c>
    </row>
    <row r="422" spans="1:5" ht="24" customHeight="1">
      <c r="A422" s="17" t="s">
        <v>5803</v>
      </c>
      <c r="B422" s="3" t="s">
        <v>5804</v>
      </c>
      <c r="C422" s="18" t="s">
        <v>5458</v>
      </c>
      <c r="D422" s="19" t="s">
        <v>5805</v>
      </c>
      <c r="E422" s="4" t="s">
        <v>5806</v>
      </c>
    </row>
    <row r="423" spans="1:5" ht="24" customHeight="1">
      <c r="A423" s="17" t="s">
        <v>5807</v>
      </c>
      <c r="B423" s="3" t="s">
        <v>5808</v>
      </c>
      <c r="C423" s="18" t="s">
        <v>5458</v>
      </c>
      <c r="D423" s="19" t="s">
        <v>5809</v>
      </c>
      <c r="E423" s="4" t="s">
        <v>5810</v>
      </c>
    </row>
    <row r="424" spans="1:5" ht="24" customHeight="1">
      <c r="A424" s="17" t="s">
        <v>5811</v>
      </c>
      <c r="B424" s="3" t="s">
        <v>5812</v>
      </c>
      <c r="C424" s="18" t="s">
        <v>5458</v>
      </c>
      <c r="D424" s="19" t="s">
        <v>5813</v>
      </c>
      <c r="E424" s="4" t="s">
        <v>5814</v>
      </c>
    </row>
    <row r="425" spans="1:5" ht="24" customHeight="1">
      <c r="A425" s="17" t="s">
        <v>5815</v>
      </c>
      <c r="B425" s="3" t="s">
        <v>5816</v>
      </c>
      <c r="C425" s="18" t="s">
        <v>5458</v>
      </c>
      <c r="D425" s="19" t="s">
        <v>5817</v>
      </c>
      <c r="E425" s="4" t="s">
        <v>5818</v>
      </c>
    </row>
    <row r="426" spans="1:5" ht="24" customHeight="1">
      <c r="A426" s="17" t="s">
        <v>5819</v>
      </c>
      <c r="B426" s="3" t="s">
        <v>5820</v>
      </c>
      <c r="C426" s="18" t="s">
        <v>5458</v>
      </c>
      <c r="D426" s="19" t="s">
        <v>5821</v>
      </c>
      <c r="E426" s="4" t="s">
        <v>5822</v>
      </c>
    </row>
    <row r="427" spans="1:5" ht="24" customHeight="1">
      <c r="A427" s="17" t="s">
        <v>5823</v>
      </c>
      <c r="B427" s="3" t="s">
        <v>5824</v>
      </c>
      <c r="C427" s="18" t="s">
        <v>5458</v>
      </c>
      <c r="D427" s="19" t="s">
        <v>5825</v>
      </c>
      <c r="E427" s="4" t="s">
        <v>5826</v>
      </c>
    </row>
    <row r="428" spans="1:5" ht="24" customHeight="1">
      <c r="A428" s="17" t="s">
        <v>5827</v>
      </c>
      <c r="B428" s="3" t="s">
        <v>5828</v>
      </c>
      <c r="C428" s="18" t="s">
        <v>5458</v>
      </c>
      <c r="D428" s="19" t="s">
        <v>5829</v>
      </c>
      <c r="E428" s="4" t="s">
        <v>5830</v>
      </c>
    </row>
    <row r="429" spans="1:5" ht="24" customHeight="1">
      <c r="A429" s="17" t="s">
        <v>5831</v>
      </c>
      <c r="B429" s="3" t="s">
        <v>5832</v>
      </c>
      <c r="C429" s="18" t="s">
        <v>5458</v>
      </c>
      <c r="D429" s="19" t="s">
        <v>5833</v>
      </c>
      <c r="E429" s="4" t="s">
        <v>5834</v>
      </c>
    </row>
    <row r="430" spans="1:5" ht="24" customHeight="1">
      <c r="A430" s="17" t="s">
        <v>5835</v>
      </c>
      <c r="B430" s="3" t="s">
        <v>5836</v>
      </c>
      <c r="C430" s="18" t="s">
        <v>5458</v>
      </c>
      <c r="D430" s="19" t="s">
        <v>5837</v>
      </c>
      <c r="E430" s="4" t="s">
        <v>5838</v>
      </c>
    </row>
    <row r="431" spans="1:5" ht="24" customHeight="1">
      <c r="A431" s="17" t="s">
        <v>5839</v>
      </c>
      <c r="B431" s="3" t="s">
        <v>5840</v>
      </c>
      <c r="C431" s="18" t="s">
        <v>5458</v>
      </c>
      <c r="D431" s="19" t="s">
        <v>5841</v>
      </c>
      <c r="E431" s="4" t="s">
        <v>5842</v>
      </c>
    </row>
    <row r="432" spans="1:5" ht="24" customHeight="1">
      <c r="A432" s="17" t="s">
        <v>5843</v>
      </c>
      <c r="B432" s="3" t="s">
        <v>5844</v>
      </c>
      <c r="C432" s="18" t="s">
        <v>5458</v>
      </c>
      <c r="D432" s="19" t="s">
        <v>5845</v>
      </c>
      <c r="E432" s="4" t="s">
        <v>5846</v>
      </c>
    </row>
    <row r="433" spans="1:5" ht="24" customHeight="1">
      <c r="A433" s="17" t="s">
        <v>5847</v>
      </c>
      <c r="B433" s="3" t="s">
        <v>5848</v>
      </c>
      <c r="C433" s="18" t="s">
        <v>5458</v>
      </c>
      <c r="D433" s="19" t="s">
        <v>5849</v>
      </c>
      <c r="E433" s="4" t="s">
        <v>5850</v>
      </c>
    </row>
    <row r="434" spans="1:5" ht="24" customHeight="1">
      <c r="A434" s="17" t="s">
        <v>5851</v>
      </c>
      <c r="B434" s="3" t="s">
        <v>5852</v>
      </c>
      <c r="C434" s="18" t="s">
        <v>5458</v>
      </c>
      <c r="D434" s="19" t="s">
        <v>5853</v>
      </c>
      <c r="E434" s="4" t="s">
        <v>5854</v>
      </c>
    </row>
    <row r="435" spans="1:5" ht="24" customHeight="1">
      <c r="A435" s="17" t="s">
        <v>5855</v>
      </c>
      <c r="B435" s="3" t="s">
        <v>5856</v>
      </c>
      <c r="C435" s="18" t="s">
        <v>5458</v>
      </c>
      <c r="D435" s="19" t="s">
        <v>5857</v>
      </c>
      <c r="E435" s="4" t="s">
        <v>5858</v>
      </c>
    </row>
    <row r="436" spans="1:5" ht="24" customHeight="1">
      <c r="A436" s="17" t="s">
        <v>5859</v>
      </c>
      <c r="B436" s="3" t="s">
        <v>4497</v>
      </c>
      <c r="C436" s="18" t="s">
        <v>5458</v>
      </c>
      <c r="D436" s="19" t="s">
        <v>4498</v>
      </c>
      <c r="E436" s="4" t="s">
        <v>4499</v>
      </c>
    </row>
    <row r="437" spans="1:5" ht="24" customHeight="1">
      <c r="A437" s="17" t="s">
        <v>5860</v>
      </c>
      <c r="B437" s="3" t="s">
        <v>5861</v>
      </c>
      <c r="C437" s="18" t="s">
        <v>5458</v>
      </c>
      <c r="D437" s="19" t="s">
        <v>5862</v>
      </c>
      <c r="E437" s="4" t="s">
        <v>5863</v>
      </c>
    </row>
    <row r="438" spans="1:5" ht="24" customHeight="1">
      <c r="A438" s="17" t="s">
        <v>5864</v>
      </c>
      <c r="B438" s="3" t="s">
        <v>5865</v>
      </c>
      <c r="C438" s="18" t="s">
        <v>5458</v>
      </c>
      <c r="D438" s="19" t="s">
        <v>5866</v>
      </c>
      <c r="E438" s="4" t="s">
        <v>5867</v>
      </c>
    </row>
    <row r="439" spans="1:5" ht="24" customHeight="1">
      <c r="A439" s="17" t="s">
        <v>5868</v>
      </c>
      <c r="B439" s="3" t="s">
        <v>5869</v>
      </c>
      <c r="C439" s="18" t="s">
        <v>5458</v>
      </c>
      <c r="D439" s="19" t="s">
        <v>5870</v>
      </c>
      <c r="E439" s="4" t="s">
        <v>5871</v>
      </c>
    </row>
    <row r="440" spans="1:5" ht="24" customHeight="1">
      <c r="A440" s="17" t="s">
        <v>5872</v>
      </c>
      <c r="B440" s="3" t="s">
        <v>5873</v>
      </c>
      <c r="C440" s="18" t="s">
        <v>5458</v>
      </c>
      <c r="D440" s="19" t="s">
        <v>5874</v>
      </c>
      <c r="E440" s="4" t="s">
        <v>5875</v>
      </c>
    </row>
    <row r="441" spans="1:5" ht="24" customHeight="1">
      <c r="A441" s="17" t="s">
        <v>5876</v>
      </c>
      <c r="B441" s="3" t="s">
        <v>5877</v>
      </c>
      <c r="C441" s="18" t="s">
        <v>5458</v>
      </c>
      <c r="D441" s="19" t="s">
        <v>5878</v>
      </c>
      <c r="E441" s="4" t="s">
        <v>5879</v>
      </c>
    </row>
    <row r="442" spans="1:5" ht="24" customHeight="1">
      <c r="A442" s="17" t="s">
        <v>5880</v>
      </c>
      <c r="B442" s="3" t="s">
        <v>5881</v>
      </c>
      <c r="C442" s="18" t="s">
        <v>5458</v>
      </c>
      <c r="D442" s="19" t="s">
        <v>5882</v>
      </c>
      <c r="E442" s="4" t="s">
        <v>5883</v>
      </c>
    </row>
    <row r="443" spans="1:5" ht="24" customHeight="1">
      <c r="A443" s="17" t="s">
        <v>5884</v>
      </c>
      <c r="B443" s="3" t="s">
        <v>5885</v>
      </c>
      <c r="C443" s="18" t="s">
        <v>5458</v>
      </c>
      <c r="D443" s="19" t="s">
        <v>5886</v>
      </c>
      <c r="E443" s="4" t="s">
        <v>5887</v>
      </c>
    </row>
    <row r="444" spans="1:5" ht="24" customHeight="1">
      <c r="A444" s="17" t="s">
        <v>5888</v>
      </c>
      <c r="B444" s="3" t="s">
        <v>5889</v>
      </c>
      <c r="C444" s="18" t="s">
        <v>5458</v>
      </c>
      <c r="D444" s="19" t="s">
        <v>5890</v>
      </c>
      <c r="E444" s="4" t="s">
        <v>5891</v>
      </c>
    </row>
    <row r="445" spans="1:5" ht="24" customHeight="1">
      <c r="A445" s="17" t="s">
        <v>5892</v>
      </c>
      <c r="B445" s="3" t="s">
        <v>5893</v>
      </c>
      <c r="C445" s="18" t="s">
        <v>5458</v>
      </c>
      <c r="D445" s="19" t="s">
        <v>5894</v>
      </c>
      <c r="E445" s="4" t="s">
        <v>5895</v>
      </c>
    </row>
    <row r="446" spans="1:5" ht="24" customHeight="1">
      <c r="A446" s="17" t="s">
        <v>5896</v>
      </c>
      <c r="B446" s="3" t="s">
        <v>5897</v>
      </c>
      <c r="C446" s="18" t="s">
        <v>5458</v>
      </c>
      <c r="D446" s="19" t="s">
        <v>5898</v>
      </c>
      <c r="E446" s="4" t="s">
        <v>5899</v>
      </c>
    </row>
    <row r="447" spans="1:5" ht="24" customHeight="1">
      <c r="A447" s="17" t="s">
        <v>5900</v>
      </c>
      <c r="B447" s="3" t="s">
        <v>5901</v>
      </c>
      <c r="C447" s="18" t="s">
        <v>5458</v>
      </c>
      <c r="D447" s="19" t="s">
        <v>5902</v>
      </c>
      <c r="E447" s="4" t="s">
        <v>5903</v>
      </c>
    </row>
    <row r="448" spans="1:5" ht="24" customHeight="1">
      <c r="A448" s="17" t="s">
        <v>5904</v>
      </c>
      <c r="B448" s="3" t="s">
        <v>5905</v>
      </c>
      <c r="C448" s="18" t="s">
        <v>5458</v>
      </c>
      <c r="D448" s="19" t="s">
        <v>5906</v>
      </c>
      <c r="E448" s="4" t="s">
        <v>5907</v>
      </c>
    </row>
    <row r="449" spans="1:5" ht="24" customHeight="1">
      <c r="A449" s="17" t="s">
        <v>5908</v>
      </c>
      <c r="B449" s="3" t="s">
        <v>5909</v>
      </c>
      <c r="C449" s="18" t="s">
        <v>5910</v>
      </c>
      <c r="D449" s="19" t="s">
        <v>5911</v>
      </c>
      <c r="E449" s="4" t="s">
        <v>5912</v>
      </c>
    </row>
    <row r="450" spans="1:5" ht="24" customHeight="1">
      <c r="A450" s="17" t="s">
        <v>5913</v>
      </c>
      <c r="B450" s="3" t="s">
        <v>5914</v>
      </c>
      <c r="C450" s="18" t="s">
        <v>5910</v>
      </c>
      <c r="D450" s="19" t="s">
        <v>5915</v>
      </c>
      <c r="E450" s="4" t="s">
        <v>5916</v>
      </c>
    </row>
    <row r="451" spans="1:5" ht="24" customHeight="1">
      <c r="A451" s="17" t="s">
        <v>5917</v>
      </c>
      <c r="B451" s="3" t="s">
        <v>5918</v>
      </c>
      <c r="C451" s="18" t="s">
        <v>5910</v>
      </c>
      <c r="D451" s="19" t="s">
        <v>5919</v>
      </c>
      <c r="E451" s="4" t="s">
        <v>5920</v>
      </c>
    </row>
    <row r="452" spans="1:5" ht="24" customHeight="1">
      <c r="A452" s="17" t="s">
        <v>5921</v>
      </c>
      <c r="B452" s="3" t="s">
        <v>5922</v>
      </c>
      <c r="C452" s="18" t="s">
        <v>5910</v>
      </c>
      <c r="D452" s="19" t="s">
        <v>5923</v>
      </c>
      <c r="E452" s="4" t="s">
        <v>5924</v>
      </c>
    </row>
    <row r="453" spans="1:5" ht="24" customHeight="1">
      <c r="A453" s="17" t="s">
        <v>5925</v>
      </c>
      <c r="B453" s="3" t="s">
        <v>5926</v>
      </c>
      <c r="C453" s="18" t="s">
        <v>5910</v>
      </c>
      <c r="D453" s="19" t="s">
        <v>5927</v>
      </c>
      <c r="E453" s="4" t="s">
        <v>5928</v>
      </c>
    </row>
    <row r="454" spans="1:5" ht="24" customHeight="1">
      <c r="A454" s="17" t="s">
        <v>5929</v>
      </c>
      <c r="B454" s="3" t="s">
        <v>5930</v>
      </c>
      <c r="C454" s="18" t="s">
        <v>5910</v>
      </c>
      <c r="D454" s="19" t="s">
        <v>5931</v>
      </c>
      <c r="E454" s="4" t="s">
        <v>5932</v>
      </c>
    </row>
    <row r="455" spans="1:5" ht="24" customHeight="1">
      <c r="A455" s="17" t="s">
        <v>5933</v>
      </c>
      <c r="B455" s="3" t="s">
        <v>5934</v>
      </c>
      <c r="C455" s="18" t="s">
        <v>5910</v>
      </c>
      <c r="D455" s="19" t="s">
        <v>5935</v>
      </c>
      <c r="E455" s="4" t="s">
        <v>5936</v>
      </c>
    </row>
    <row r="456" spans="1:5" ht="24" customHeight="1">
      <c r="A456" s="17" t="s">
        <v>5937</v>
      </c>
      <c r="B456" s="3" t="s">
        <v>5938</v>
      </c>
      <c r="C456" s="18" t="s">
        <v>5910</v>
      </c>
      <c r="D456" s="19" t="s">
        <v>5939</v>
      </c>
      <c r="E456" s="4" t="s">
        <v>5940</v>
      </c>
    </row>
    <row r="457" spans="1:5" ht="24" customHeight="1">
      <c r="A457" s="17" t="s">
        <v>5941</v>
      </c>
      <c r="B457" s="3" t="s">
        <v>5942</v>
      </c>
      <c r="C457" s="18" t="s">
        <v>5910</v>
      </c>
      <c r="D457" s="19" t="s">
        <v>5943</v>
      </c>
      <c r="E457" s="4" t="s">
        <v>5944</v>
      </c>
    </row>
    <row r="458" spans="1:5" ht="24" customHeight="1">
      <c r="A458" s="17" t="s">
        <v>5945</v>
      </c>
      <c r="B458" s="3" t="s">
        <v>4815</v>
      </c>
      <c r="C458" s="18" t="s">
        <v>5910</v>
      </c>
      <c r="D458" s="19" t="s">
        <v>4816</v>
      </c>
      <c r="E458" s="4" t="s">
        <v>5946</v>
      </c>
    </row>
    <row r="459" spans="1:5" ht="24" customHeight="1">
      <c r="A459" s="17" t="s">
        <v>5947</v>
      </c>
      <c r="B459" s="3" t="s">
        <v>5948</v>
      </c>
      <c r="C459" s="18" t="s">
        <v>5910</v>
      </c>
      <c r="D459" s="19" t="s">
        <v>5949</v>
      </c>
      <c r="E459" s="4" t="s">
        <v>5950</v>
      </c>
    </row>
    <row r="460" spans="1:5" ht="24" customHeight="1">
      <c r="A460" s="17" t="s">
        <v>5951</v>
      </c>
      <c r="B460" s="3" t="s">
        <v>5952</v>
      </c>
      <c r="C460" s="18" t="s">
        <v>5910</v>
      </c>
      <c r="D460" s="19" t="s">
        <v>5953</v>
      </c>
      <c r="E460" s="4" t="s">
        <v>5954</v>
      </c>
    </row>
    <row r="461" spans="1:5" ht="24" customHeight="1">
      <c r="A461" s="17" t="s">
        <v>5955</v>
      </c>
      <c r="B461" s="3" t="s">
        <v>5956</v>
      </c>
      <c r="C461" s="18" t="s">
        <v>5910</v>
      </c>
      <c r="D461" s="19" t="s">
        <v>5957</v>
      </c>
      <c r="E461" s="4" t="s">
        <v>5958</v>
      </c>
    </row>
    <row r="462" spans="1:5" ht="24" customHeight="1">
      <c r="A462" s="17" t="s">
        <v>5959</v>
      </c>
      <c r="B462" s="3" t="s">
        <v>5960</v>
      </c>
      <c r="C462" s="18" t="s">
        <v>5910</v>
      </c>
      <c r="D462" s="19" t="s">
        <v>5961</v>
      </c>
      <c r="E462" s="4" t="s">
        <v>5962</v>
      </c>
    </row>
    <row r="463" spans="1:5" ht="24" customHeight="1">
      <c r="A463" s="17" t="s">
        <v>5963</v>
      </c>
      <c r="B463" s="3" t="s">
        <v>5964</v>
      </c>
      <c r="C463" s="18" t="s">
        <v>5910</v>
      </c>
      <c r="D463" s="19" t="s">
        <v>5965</v>
      </c>
      <c r="E463" s="4" t="s">
        <v>5966</v>
      </c>
    </row>
    <row r="464" spans="1:5" ht="24" customHeight="1">
      <c r="A464" s="17" t="s">
        <v>5967</v>
      </c>
      <c r="B464" s="3" t="s">
        <v>5968</v>
      </c>
      <c r="C464" s="18" t="s">
        <v>5910</v>
      </c>
      <c r="D464" s="19" t="s">
        <v>5969</v>
      </c>
      <c r="E464" s="4" t="s">
        <v>5970</v>
      </c>
    </row>
    <row r="465" spans="1:5" ht="24" customHeight="1">
      <c r="A465" s="17" t="s">
        <v>5971</v>
      </c>
      <c r="B465" s="3" t="s">
        <v>5972</v>
      </c>
      <c r="C465" s="18" t="s">
        <v>5910</v>
      </c>
      <c r="D465" s="19" t="s">
        <v>5973</v>
      </c>
      <c r="E465" s="4" t="s">
        <v>5974</v>
      </c>
    </row>
    <row r="466" spans="1:5" ht="24" customHeight="1">
      <c r="A466" s="17" t="s">
        <v>5975</v>
      </c>
      <c r="B466" s="3" t="s">
        <v>5976</v>
      </c>
      <c r="C466" s="18" t="s">
        <v>5910</v>
      </c>
      <c r="D466" s="19" t="s">
        <v>5977</v>
      </c>
      <c r="E466" s="4" t="s">
        <v>5978</v>
      </c>
    </row>
    <row r="467" spans="1:5" ht="24" customHeight="1">
      <c r="A467" s="17" t="s">
        <v>5979</v>
      </c>
      <c r="B467" s="3" t="s">
        <v>5980</v>
      </c>
      <c r="C467" s="18" t="s">
        <v>5910</v>
      </c>
      <c r="D467" s="19" t="s">
        <v>5981</v>
      </c>
      <c r="E467" s="4" t="s">
        <v>5982</v>
      </c>
    </row>
    <row r="468" spans="1:5" ht="24" customHeight="1">
      <c r="A468" s="17" t="s">
        <v>5983</v>
      </c>
      <c r="B468" s="3" t="s">
        <v>5984</v>
      </c>
      <c r="C468" s="18" t="s">
        <v>5910</v>
      </c>
      <c r="D468" s="19" t="s">
        <v>5985</v>
      </c>
      <c r="E468" s="4" t="s">
        <v>5986</v>
      </c>
    </row>
    <row r="469" spans="1:5" ht="24" customHeight="1">
      <c r="A469" s="17" t="s">
        <v>5987</v>
      </c>
      <c r="B469" s="3" t="s">
        <v>5988</v>
      </c>
      <c r="C469" s="18" t="s">
        <v>5910</v>
      </c>
      <c r="D469" s="19" t="s">
        <v>5989</v>
      </c>
      <c r="E469" s="4" t="s">
        <v>5990</v>
      </c>
    </row>
    <row r="470" spans="1:5" ht="24" customHeight="1">
      <c r="A470" s="17" t="s">
        <v>5991</v>
      </c>
      <c r="B470" s="3" t="s">
        <v>5992</v>
      </c>
      <c r="C470" s="18" t="s">
        <v>5910</v>
      </c>
      <c r="D470" s="19" t="s">
        <v>5993</v>
      </c>
      <c r="E470" s="4" t="s">
        <v>5994</v>
      </c>
    </row>
    <row r="471" spans="1:5" ht="24" customHeight="1">
      <c r="A471" s="17" t="s">
        <v>5995</v>
      </c>
      <c r="B471" s="3" t="s">
        <v>5996</v>
      </c>
      <c r="D471" s="19" t="s">
        <v>5997</v>
      </c>
      <c r="E471" s="4" t="s">
        <v>5998</v>
      </c>
    </row>
    <row r="472" spans="1:5" ht="24" customHeight="1">
      <c r="A472" s="17" t="s">
        <v>5999</v>
      </c>
      <c r="B472" s="3" t="s">
        <v>6000</v>
      </c>
      <c r="C472" s="18" t="s">
        <v>5910</v>
      </c>
      <c r="D472" s="19" t="s">
        <v>6001</v>
      </c>
      <c r="E472" s="4" t="s">
        <v>6002</v>
      </c>
    </row>
    <row r="473" spans="1:5" ht="24" customHeight="1">
      <c r="A473" s="17" t="s">
        <v>6003</v>
      </c>
      <c r="B473" s="3" t="s">
        <v>6004</v>
      </c>
      <c r="C473" s="18" t="s">
        <v>5910</v>
      </c>
      <c r="D473" s="19" t="s">
        <v>6005</v>
      </c>
      <c r="E473" s="4" t="s">
        <v>6006</v>
      </c>
    </row>
    <row r="474" spans="1:5" ht="24" customHeight="1">
      <c r="A474" s="17" t="s">
        <v>6007</v>
      </c>
      <c r="B474" s="3" t="s">
        <v>6008</v>
      </c>
      <c r="C474" s="18" t="s">
        <v>5910</v>
      </c>
      <c r="D474" s="19" t="s">
        <v>6009</v>
      </c>
      <c r="E474" s="4" t="s">
        <v>6010</v>
      </c>
    </row>
    <row r="475" spans="1:5" ht="24" customHeight="1">
      <c r="A475" s="17" t="s">
        <v>6011</v>
      </c>
      <c r="B475" s="3" t="s">
        <v>6012</v>
      </c>
      <c r="C475" s="18" t="s">
        <v>5910</v>
      </c>
      <c r="D475" s="19" t="s">
        <v>6013</v>
      </c>
      <c r="E475" s="4" t="s">
        <v>6014</v>
      </c>
    </row>
    <row r="476" spans="1:5" ht="24" customHeight="1">
      <c r="A476" s="17" t="s">
        <v>6015</v>
      </c>
      <c r="B476" s="3" t="s">
        <v>6016</v>
      </c>
      <c r="C476" s="18" t="s">
        <v>5910</v>
      </c>
      <c r="D476" s="19" t="s">
        <v>6017</v>
      </c>
      <c r="E476" s="4" t="s">
        <v>6018</v>
      </c>
    </row>
    <row r="477" spans="1:5" ht="24" customHeight="1">
      <c r="A477" s="17" t="s">
        <v>6019</v>
      </c>
      <c r="B477" s="3" t="s">
        <v>6020</v>
      </c>
      <c r="C477" s="18" t="s">
        <v>5910</v>
      </c>
      <c r="D477" s="19" t="s">
        <v>6021</v>
      </c>
      <c r="E477" s="4" t="s">
        <v>6022</v>
      </c>
    </row>
    <row r="478" spans="1:5" ht="24" customHeight="1">
      <c r="A478" s="17" t="s">
        <v>6023</v>
      </c>
      <c r="B478" s="3" t="s">
        <v>6024</v>
      </c>
      <c r="C478" s="18" t="s">
        <v>5910</v>
      </c>
      <c r="D478" s="19" t="s">
        <v>6025</v>
      </c>
      <c r="E478" s="4" t="s">
        <v>6026</v>
      </c>
    </row>
    <row r="479" spans="1:5" ht="24" customHeight="1">
      <c r="A479" s="17" t="s">
        <v>6027</v>
      </c>
      <c r="B479" s="3" t="s">
        <v>6028</v>
      </c>
      <c r="C479" s="18" t="s">
        <v>5910</v>
      </c>
      <c r="D479" s="19" t="s">
        <v>6029</v>
      </c>
      <c r="E479" s="4" t="s">
        <v>6030</v>
      </c>
    </row>
    <row r="480" spans="1:5" ht="24" customHeight="1">
      <c r="A480" s="17" t="s">
        <v>6031</v>
      </c>
      <c r="B480" s="3" t="s">
        <v>6032</v>
      </c>
      <c r="C480" s="18" t="s">
        <v>5910</v>
      </c>
      <c r="D480" s="19" t="s">
        <v>6033</v>
      </c>
      <c r="E480" s="4" t="s">
        <v>6034</v>
      </c>
    </row>
    <row r="481" spans="1:5" ht="24" customHeight="1">
      <c r="A481" s="17" t="s">
        <v>6035</v>
      </c>
      <c r="B481" s="3" t="s">
        <v>6036</v>
      </c>
      <c r="C481" s="18" t="s">
        <v>5910</v>
      </c>
      <c r="D481" s="19" t="s">
        <v>6037</v>
      </c>
      <c r="E481" s="4" t="s">
        <v>6038</v>
      </c>
    </row>
    <row r="482" spans="1:5" ht="24" customHeight="1">
      <c r="A482" s="17" t="s">
        <v>6039</v>
      </c>
      <c r="B482" s="3" t="s">
        <v>6040</v>
      </c>
      <c r="C482" s="18" t="s">
        <v>5910</v>
      </c>
      <c r="D482" s="19" t="s">
        <v>6041</v>
      </c>
      <c r="E482" s="4" t="s">
        <v>6042</v>
      </c>
    </row>
    <row r="483" spans="1:5" ht="24" customHeight="1">
      <c r="A483" s="17" t="s">
        <v>6043</v>
      </c>
      <c r="B483" s="3" t="s">
        <v>6044</v>
      </c>
      <c r="C483" s="18" t="s">
        <v>5910</v>
      </c>
      <c r="D483" s="19" t="s">
        <v>6045</v>
      </c>
      <c r="E483" s="4" t="s">
        <v>6046</v>
      </c>
    </row>
    <row r="484" spans="1:5" ht="24" customHeight="1">
      <c r="A484" s="17" t="s">
        <v>6047</v>
      </c>
      <c r="B484" s="3" t="s">
        <v>6048</v>
      </c>
      <c r="C484" s="18" t="s">
        <v>5910</v>
      </c>
      <c r="D484" s="19" t="s">
        <v>6049</v>
      </c>
      <c r="E484" s="4" t="s">
        <v>6050</v>
      </c>
    </row>
    <row r="485" spans="1:5" ht="24" customHeight="1">
      <c r="A485" s="17" t="s">
        <v>6051</v>
      </c>
      <c r="B485" s="3" t="s">
        <v>6052</v>
      </c>
      <c r="C485" s="18" t="s">
        <v>5910</v>
      </c>
      <c r="D485" s="19" t="s">
        <v>6053</v>
      </c>
      <c r="E485" s="4" t="s">
        <v>6054</v>
      </c>
    </row>
    <row r="486" spans="1:5" ht="24" customHeight="1">
      <c r="A486" s="17" t="s">
        <v>6055</v>
      </c>
      <c r="B486" s="3" t="s">
        <v>6056</v>
      </c>
      <c r="C486" s="18" t="s">
        <v>5910</v>
      </c>
      <c r="D486" s="19" t="s">
        <v>6057</v>
      </c>
      <c r="E486" s="4" t="s">
        <v>6058</v>
      </c>
    </row>
    <row r="487" spans="1:5" ht="24" customHeight="1">
      <c r="A487" s="17" t="s">
        <v>6059</v>
      </c>
      <c r="B487" s="3" t="s">
        <v>6060</v>
      </c>
      <c r="C487" s="18" t="s">
        <v>5910</v>
      </c>
      <c r="D487" s="19" t="s">
        <v>6061</v>
      </c>
      <c r="E487" s="4" t="s">
        <v>6062</v>
      </c>
    </row>
    <row r="488" spans="1:5" ht="24" customHeight="1">
      <c r="A488" s="17" t="s">
        <v>6063</v>
      </c>
      <c r="B488" s="3" t="s">
        <v>6064</v>
      </c>
      <c r="C488" s="18" t="s">
        <v>5910</v>
      </c>
      <c r="D488" s="19" t="s">
        <v>6065</v>
      </c>
      <c r="E488" s="4" t="s">
        <v>6066</v>
      </c>
    </row>
    <row r="489" spans="1:5" ht="24" customHeight="1">
      <c r="A489" s="17" t="s">
        <v>6067</v>
      </c>
      <c r="B489" s="3" t="s">
        <v>6068</v>
      </c>
      <c r="C489" s="18" t="s">
        <v>5910</v>
      </c>
      <c r="D489" s="19" t="s">
        <v>6069</v>
      </c>
      <c r="E489" s="4" t="s">
        <v>6070</v>
      </c>
    </row>
    <row r="490" spans="1:5" ht="24" customHeight="1">
      <c r="A490" s="17" t="s">
        <v>6071</v>
      </c>
      <c r="B490" s="3" t="s">
        <v>4565</v>
      </c>
      <c r="C490" s="18" t="s">
        <v>5910</v>
      </c>
      <c r="D490" s="19" t="s">
        <v>4566</v>
      </c>
      <c r="E490" s="4" t="s">
        <v>4567</v>
      </c>
    </row>
    <row r="491" spans="1:5" ht="24" customHeight="1">
      <c r="A491" s="17" t="s">
        <v>6072</v>
      </c>
      <c r="B491" s="3" t="s">
        <v>6073</v>
      </c>
      <c r="C491" s="18" t="s">
        <v>5910</v>
      </c>
      <c r="D491" s="19" t="s">
        <v>6074</v>
      </c>
      <c r="E491" s="4" t="s">
        <v>6075</v>
      </c>
    </row>
    <row r="492" spans="1:5" ht="24" customHeight="1">
      <c r="A492" s="17" t="s">
        <v>6076</v>
      </c>
      <c r="B492" s="3" t="s">
        <v>6077</v>
      </c>
      <c r="C492" s="18" t="s">
        <v>5910</v>
      </c>
      <c r="D492" s="19" t="s">
        <v>6078</v>
      </c>
      <c r="E492" s="4" t="s">
        <v>6079</v>
      </c>
    </row>
    <row r="493" spans="1:5" ht="24" customHeight="1">
      <c r="A493" s="17" t="s">
        <v>6080</v>
      </c>
      <c r="B493" s="3" t="s">
        <v>6081</v>
      </c>
      <c r="C493" s="18" t="s">
        <v>5910</v>
      </c>
      <c r="D493" s="19" t="s">
        <v>6082</v>
      </c>
      <c r="E493" s="4" t="s">
        <v>6083</v>
      </c>
    </row>
    <row r="494" spans="1:5" ht="24" customHeight="1">
      <c r="A494" s="17" t="s">
        <v>6084</v>
      </c>
      <c r="B494" s="3" t="s">
        <v>6085</v>
      </c>
      <c r="C494" s="18" t="s">
        <v>5910</v>
      </c>
      <c r="D494" s="19" t="s">
        <v>6086</v>
      </c>
      <c r="E494" s="4" t="s">
        <v>6087</v>
      </c>
    </row>
    <row r="495" spans="1:5" ht="24" customHeight="1">
      <c r="A495" s="17" t="s">
        <v>6088</v>
      </c>
      <c r="B495" s="3" t="s">
        <v>6089</v>
      </c>
      <c r="C495" s="18" t="s">
        <v>5910</v>
      </c>
      <c r="D495" s="19" t="s">
        <v>6090</v>
      </c>
      <c r="E495" s="4" t="s">
        <v>6091</v>
      </c>
    </row>
    <row r="496" spans="1:5" ht="24" customHeight="1">
      <c r="A496" s="17" t="s">
        <v>6092</v>
      </c>
      <c r="B496" s="3" t="s">
        <v>6093</v>
      </c>
      <c r="C496" s="18" t="s">
        <v>5910</v>
      </c>
      <c r="D496" s="19" t="s">
        <v>6094</v>
      </c>
      <c r="E496" s="4" t="s">
        <v>6095</v>
      </c>
    </row>
    <row r="497" spans="1:5" ht="24" customHeight="1">
      <c r="A497" s="17" t="s">
        <v>6096</v>
      </c>
      <c r="B497" s="3" t="s">
        <v>6097</v>
      </c>
      <c r="C497" s="18" t="s">
        <v>5910</v>
      </c>
      <c r="D497" s="19" t="s">
        <v>6098</v>
      </c>
      <c r="E497" s="4" t="s">
        <v>6099</v>
      </c>
    </row>
    <row r="498" spans="1:5" ht="24" customHeight="1">
      <c r="A498" s="17" t="s">
        <v>6100</v>
      </c>
      <c r="B498" s="3" t="s">
        <v>6101</v>
      </c>
      <c r="C498" s="18" t="s">
        <v>5910</v>
      </c>
      <c r="D498" s="19" t="s">
        <v>6102</v>
      </c>
      <c r="E498" s="4" t="s">
        <v>6103</v>
      </c>
    </row>
    <row r="499" spans="1:5" ht="24" customHeight="1">
      <c r="A499" s="17" t="s">
        <v>6104</v>
      </c>
      <c r="B499" s="3" t="s">
        <v>6105</v>
      </c>
      <c r="C499" s="18" t="s">
        <v>5910</v>
      </c>
      <c r="D499" s="19" t="s">
        <v>6106</v>
      </c>
      <c r="E499" s="4" t="s">
        <v>6107</v>
      </c>
    </row>
    <row r="500" spans="1:5" ht="24" customHeight="1">
      <c r="A500" s="17" t="s">
        <v>6108</v>
      </c>
      <c r="B500" s="3" t="s">
        <v>6109</v>
      </c>
      <c r="C500" s="18" t="s">
        <v>5910</v>
      </c>
      <c r="D500" s="19" t="s">
        <v>6110</v>
      </c>
      <c r="E500" s="4" t="s">
        <v>6111</v>
      </c>
    </row>
    <row r="501" spans="1:5" ht="24" customHeight="1">
      <c r="A501" s="17" t="s">
        <v>6112</v>
      </c>
      <c r="B501" s="3" t="s">
        <v>6113</v>
      </c>
      <c r="C501" s="18" t="s">
        <v>5910</v>
      </c>
      <c r="D501" s="19" t="s">
        <v>6114</v>
      </c>
      <c r="E501" s="4" t="s">
        <v>6115</v>
      </c>
    </row>
    <row r="502" spans="1:5" ht="24" customHeight="1">
      <c r="A502" s="17" t="s">
        <v>6116</v>
      </c>
      <c r="B502" s="3" t="s">
        <v>6117</v>
      </c>
      <c r="C502" s="18" t="s">
        <v>5910</v>
      </c>
      <c r="D502" s="19" t="s">
        <v>6118</v>
      </c>
      <c r="E502" s="4" t="s">
        <v>6119</v>
      </c>
    </row>
    <row r="503" spans="1:5" ht="24" customHeight="1">
      <c r="A503" s="17" t="s">
        <v>6120</v>
      </c>
      <c r="B503" s="3" t="s">
        <v>6121</v>
      </c>
      <c r="C503" s="18" t="s">
        <v>5910</v>
      </c>
      <c r="D503" s="19" t="s">
        <v>6122</v>
      </c>
      <c r="E503" s="4" t="s">
        <v>6123</v>
      </c>
    </row>
    <row r="504" spans="1:5" ht="24" customHeight="1">
      <c r="A504" s="17" t="s">
        <v>6124</v>
      </c>
      <c r="B504" s="3" t="s">
        <v>6125</v>
      </c>
      <c r="C504" s="18" t="s">
        <v>5910</v>
      </c>
      <c r="D504" s="19" t="s">
        <v>6126</v>
      </c>
      <c r="E504" s="4" t="s">
        <v>6127</v>
      </c>
    </row>
    <row r="505" spans="1:5" ht="24" customHeight="1">
      <c r="A505" s="17" t="s">
        <v>6128</v>
      </c>
      <c r="B505" s="3" t="s">
        <v>6129</v>
      </c>
      <c r="C505" s="18" t="s">
        <v>5910</v>
      </c>
      <c r="D505" s="19" t="s">
        <v>6130</v>
      </c>
      <c r="E505" s="4" t="s">
        <v>6131</v>
      </c>
    </row>
    <row r="506" spans="1:5" ht="24" customHeight="1">
      <c r="A506" s="17" t="s">
        <v>6132</v>
      </c>
      <c r="B506" s="3" t="s">
        <v>6133</v>
      </c>
      <c r="C506" s="18" t="s">
        <v>5910</v>
      </c>
      <c r="D506" s="19" t="s">
        <v>6134</v>
      </c>
      <c r="E506" s="4" t="s">
        <v>6135</v>
      </c>
    </row>
    <row r="507" spans="1:5" ht="24" customHeight="1">
      <c r="A507" s="17" t="s">
        <v>6136</v>
      </c>
      <c r="B507" s="3" t="s">
        <v>6137</v>
      </c>
      <c r="C507" s="18" t="s">
        <v>5910</v>
      </c>
      <c r="D507" s="19" t="s">
        <v>6138</v>
      </c>
      <c r="E507" s="4" t="s">
        <v>6139</v>
      </c>
    </row>
    <row r="508" spans="1:5" ht="24" customHeight="1">
      <c r="A508" s="17" t="s">
        <v>6140</v>
      </c>
      <c r="B508" s="3" t="s">
        <v>6141</v>
      </c>
      <c r="C508" s="18" t="s">
        <v>5910</v>
      </c>
      <c r="D508" s="19" t="s">
        <v>6142</v>
      </c>
      <c r="E508" s="4" t="s">
        <v>6143</v>
      </c>
    </row>
    <row r="509" spans="1:5" ht="24" customHeight="1">
      <c r="A509" s="17" t="s">
        <v>6144</v>
      </c>
      <c r="B509" s="3" t="s">
        <v>6145</v>
      </c>
      <c r="C509" s="18" t="s">
        <v>5910</v>
      </c>
      <c r="D509" s="19" t="s">
        <v>6146</v>
      </c>
      <c r="E509" s="4" t="s">
        <v>6147</v>
      </c>
    </row>
    <row r="510" spans="1:5" ht="24" customHeight="1">
      <c r="A510" s="17" t="s">
        <v>6148</v>
      </c>
      <c r="B510" s="3" t="s">
        <v>6149</v>
      </c>
      <c r="C510" s="18" t="s">
        <v>5910</v>
      </c>
      <c r="D510" s="19" t="s">
        <v>6150</v>
      </c>
      <c r="E510" s="4" t="s">
        <v>6151</v>
      </c>
    </row>
    <row r="511" spans="1:5" ht="24" customHeight="1">
      <c r="A511" s="17" t="s">
        <v>6152</v>
      </c>
      <c r="B511" s="3" t="s">
        <v>6153</v>
      </c>
      <c r="C511" s="18" t="s">
        <v>5910</v>
      </c>
      <c r="D511" s="19" t="s">
        <v>6154</v>
      </c>
      <c r="E511" s="4" t="s">
        <v>6155</v>
      </c>
    </row>
    <row r="512" spans="1:5" ht="24" customHeight="1">
      <c r="A512" s="17" t="s">
        <v>6156</v>
      </c>
      <c r="B512" s="3" t="s">
        <v>6157</v>
      </c>
      <c r="C512" s="18" t="s">
        <v>5910</v>
      </c>
      <c r="D512" s="19" t="s">
        <v>6158</v>
      </c>
      <c r="E512" s="4" t="s">
        <v>6159</v>
      </c>
    </row>
    <row r="513" spans="1:5" ht="24" customHeight="1">
      <c r="A513" s="17" t="s">
        <v>6160</v>
      </c>
      <c r="B513" s="3" t="s">
        <v>6161</v>
      </c>
      <c r="C513" s="18" t="s">
        <v>5910</v>
      </c>
      <c r="D513" s="19" t="s">
        <v>6162</v>
      </c>
      <c r="E513" s="4" t="s">
        <v>6163</v>
      </c>
    </row>
    <row r="514" spans="1:5" ht="24" customHeight="1">
      <c r="A514" s="17" t="s">
        <v>6164</v>
      </c>
      <c r="B514" s="3" t="s">
        <v>6165</v>
      </c>
      <c r="C514" s="18" t="s">
        <v>5910</v>
      </c>
      <c r="D514" s="19" t="s">
        <v>6166</v>
      </c>
      <c r="E514" s="4" t="s">
        <v>6167</v>
      </c>
    </row>
    <row r="515" spans="1:5" ht="24" customHeight="1">
      <c r="A515" s="17" t="s">
        <v>6168</v>
      </c>
      <c r="B515" s="3" t="s">
        <v>6169</v>
      </c>
      <c r="C515" s="18" t="s">
        <v>5910</v>
      </c>
      <c r="D515" s="19" t="s">
        <v>6170</v>
      </c>
      <c r="E515" s="4" t="s">
        <v>6171</v>
      </c>
    </row>
    <row r="516" spans="1:5" ht="24" customHeight="1">
      <c r="A516" s="17" t="s">
        <v>6172</v>
      </c>
      <c r="B516" s="3" t="s">
        <v>6173</v>
      </c>
      <c r="C516" s="18" t="s">
        <v>5910</v>
      </c>
      <c r="D516" s="19" t="s">
        <v>6174</v>
      </c>
      <c r="E516" s="4" t="s">
        <v>6175</v>
      </c>
    </row>
    <row r="517" spans="1:5" ht="24" customHeight="1">
      <c r="A517" s="17" t="s">
        <v>6176</v>
      </c>
      <c r="B517" s="3" t="s">
        <v>6177</v>
      </c>
      <c r="C517" s="18" t="s">
        <v>5910</v>
      </c>
      <c r="D517" s="19" t="s">
        <v>6178</v>
      </c>
      <c r="E517" s="4" t="s">
        <v>6179</v>
      </c>
    </row>
    <row r="518" spans="1:5" ht="24" customHeight="1">
      <c r="A518" s="17" t="s">
        <v>6180</v>
      </c>
      <c r="B518" s="3" t="s">
        <v>6181</v>
      </c>
      <c r="C518" s="18" t="s">
        <v>5910</v>
      </c>
      <c r="D518" s="19" t="s">
        <v>6182</v>
      </c>
      <c r="E518" s="4" t="s">
        <v>6183</v>
      </c>
    </row>
    <row r="519" spans="1:5" ht="24" customHeight="1">
      <c r="A519" s="17" t="s">
        <v>6184</v>
      </c>
      <c r="B519" s="3" t="s">
        <v>6185</v>
      </c>
      <c r="C519" s="18" t="s">
        <v>5910</v>
      </c>
      <c r="D519" s="19" t="s">
        <v>6186</v>
      </c>
      <c r="E519" s="4" t="s">
        <v>6187</v>
      </c>
    </row>
    <row r="520" spans="1:5" ht="24" customHeight="1">
      <c r="A520" s="17" t="s">
        <v>6188</v>
      </c>
      <c r="B520" s="3" t="s">
        <v>6189</v>
      </c>
      <c r="C520" s="18" t="s">
        <v>5910</v>
      </c>
      <c r="D520" s="19" t="s">
        <v>6190</v>
      </c>
      <c r="E520" s="4" t="s">
        <v>6191</v>
      </c>
    </row>
    <row r="521" spans="1:5" ht="24" customHeight="1">
      <c r="A521" s="17" t="s">
        <v>6192</v>
      </c>
      <c r="B521" s="3" t="s">
        <v>6193</v>
      </c>
      <c r="C521" s="18" t="s">
        <v>5910</v>
      </c>
      <c r="D521" s="19" t="s">
        <v>6194</v>
      </c>
      <c r="E521" s="4" t="s">
        <v>6195</v>
      </c>
    </row>
    <row r="522" spans="1:5" ht="24" customHeight="1">
      <c r="A522" s="17" t="s">
        <v>6196</v>
      </c>
      <c r="B522" s="3" t="s">
        <v>6197</v>
      </c>
      <c r="C522" s="18" t="s">
        <v>5910</v>
      </c>
      <c r="D522" s="19" t="s">
        <v>6198</v>
      </c>
      <c r="E522" s="4" t="s">
        <v>6199</v>
      </c>
    </row>
    <row r="523" spans="1:5" ht="24" customHeight="1">
      <c r="A523" s="17" t="s">
        <v>6200</v>
      </c>
      <c r="B523" s="3" t="s">
        <v>6201</v>
      </c>
      <c r="C523" s="18" t="s">
        <v>5910</v>
      </c>
      <c r="D523" s="19" t="s">
        <v>6202</v>
      </c>
      <c r="E523" s="4" t="s">
        <v>6203</v>
      </c>
    </row>
    <row r="524" spans="1:5" ht="24" customHeight="1">
      <c r="A524" s="17" t="s">
        <v>6204</v>
      </c>
      <c r="B524" s="3" t="s">
        <v>6205</v>
      </c>
      <c r="C524" s="18" t="s">
        <v>5910</v>
      </c>
      <c r="D524" s="19" t="s">
        <v>6206</v>
      </c>
      <c r="E524" s="4" t="s">
        <v>6207</v>
      </c>
    </row>
    <row r="525" spans="1:5" ht="24" customHeight="1">
      <c r="A525" s="17" t="s">
        <v>6208</v>
      </c>
      <c r="B525" s="3" t="s">
        <v>6209</v>
      </c>
      <c r="C525" s="18" t="s">
        <v>5910</v>
      </c>
      <c r="D525" s="19" t="s">
        <v>6210</v>
      </c>
      <c r="E525" s="4" t="s">
        <v>6211</v>
      </c>
    </row>
    <row r="526" spans="1:5" ht="24" customHeight="1">
      <c r="A526" s="17" t="s">
        <v>6212</v>
      </c>
      <c r="B526" s="3" t="s">
        <v>6213</v>
      </c>
      <c r="C526" s="18" t="s">
        <v>5910</v>
      </c>
      <c r="D526" s="19" t="s">
        <v>6214</v>
      </c>
      <c r="E526" s="4" t="s">
        <v>6215</v>
      </c>
    </row>
    <row r="527" spans="1:5" ht="24" customHeight="1">
      <c r="A527" s="17" t="s">
        <v>6216</v>
      </c>
      <c r="B527" s="3" t="s">
        <v>6217</v>
      </c>
      <c r="C527" s="18" t="s">
        <v>5910</v>
      </c>
      <c r="D527" s="19" t="s">
        <v>6218</v>
      </c>
      <c r="E527" s="4" t="s">
        <v>6219</v>
      </c>
    </row>
    <row r="528" spans="1:5" ht="24" customHeight="1">
      <c r="A528" s="17" t="s">
        <v>6220</v>
      </c>
      <c r="B528" s="3" t="s">
        <v>6221</v>
      </c>
      <c r="C528" s="18" t="s">
        <v>5910</v>
      </c>
      <c r="D528" s="19" t="s">
        <v>6222</v>
      </c>
      <c r="E528" s="4" t="s">
        <v>6223</v>
      </c>
    </row>
    <row r="529" spans="1:5" ht="24" customHeight="1">
      <c r="A529" s="17" t="s">
        <v>6224</v>
      </c>
      <c r="B529" s="3" t="s">
        <v>6225</v>
      </c>
      <c r="C529" s="18" t="s">
        <v>5910</v>
      </c>
      <c r="D529" s="19" t="s">
        <v>6226</v>
      </c>
      <c r="E529" s="4" t="s">
        <v>6227</v>
      </c>
    </row>
    <row r="530" spans="1:5" ht="24" customHeight="1">
      <c r="A530" s="17" t="s">
        <v>6228</v>
      </c>
      <c r="B530" s="3" t="s">
        <v>6229</v>
      </c>
      <c r="C530" s="18" t="s">
        <v>5910</v>
      </c>
      <c r="D530" s="19" t="s">
        <v>6230</v>
      </c>
      <c r="E530" s="4" t="s">
        <v>6231</v>
      </c>
    </row>
    <row r="531" spans="1:5" ht="24" customHeight="1">
      <c r="A531" s="17" t="s">
        <v>6232</v>
      </c>
      <c r="B531" s="3" t="s">
        <v>6233</v>
      </c>
      <c r="C531" s="18" t="s">
        <v>5910</v>
      </c>
      <c r="D531" s="19" t="s">
        <v>6234</v>
      </c>
      <c r="E531" s="4" t="s">
        <v>6235</v>
      </c>
    </row>
    <row r="532" spans="1:5" ht="24" customHeight="1">
      <c r="A532" s="17" t="s">
        <v>6236</v>
      </c>
      <c r="B532" s="3" t="s">
        <v>6237</v>
      </c>
      <c r="C532" s="18" t="s">
        <v>5910</v>
      </c>
      <c r="D532" s="19" t="s">
        <v>6238</v>
      </c>
      <c r="E532" s="4" t="s">
        <v>6239</v>
      </c>
    </row>
    <row r="533" spans="1:5" ht="24" customHeight="1">
      <c r="A533" s="17" t="s">
        <v>6240</v>
      </c>
      <c r="B533" s="3" t="s">
        <v>6241</v>
      </c>
      <c r="C533" s="18" t="s">
        <v>5910</v>
      </c>
      <c r="D533" s="19" t="s">
        <v>6242</v>
      </c>
      <c r="E533" s="4" t="s">
        <v>6243</v>
      </c>
    </row>
    <row r="534" spans="1:5" ht="24" customHeight="1">
      <c r="A534" s="17" t="s">
        <v>6244</v>
      </c>
      <c r="B534" s="3" t="s">
        <v>6197</v>
      </c>
      <c r="C534" s="18" t="s">
        <v>5910</v>
      </c>
      <c r="D534" s="19" t="s">
        <v>6245</v>
      </c>
      <c r="E534" s="4" t="s">
        <v>6246</v>
      </c>
    </row>
    <row r="535" spans="1:5" ht="24" customHeight="1">
      <c r="A535" s="17" t="s">
        <v>6247</v>
      </c>
      <c r="B535" s="3" t="s">
        <v>6248</v>
      </c>
      <c r="C535" s="18" t="s">
        <v>5910</v>
      </c>
      <c r="D535" s="19" t="s">
        <v>6249</v>
      </c>
      <c r="E535" s="4" t="s">
        <v>6250</v>
      </c>
    </row>
    <row r="536" spans="1:5" ht="24" customHeight="1">
      <c r="A536" s="17" t="s">
        <v>6251</v>
      </c>
      <c r="B536" s="3" t="s">
        <v>6205</v>
      </c>
      <c r="C536" s="18" t="s">
        <v>5910</v>
      </c>
      <c r="D536" s="19" t="s">
        <v>6252</v>
      </c>
      <c r="E536" s="4" t="s">
        <v>6253</v>
      </c>
    </row>
    <row r="537" spans="1:5" ht="24" customHeight="1">
      <c r="A537" s="17" t="s">
        <v>6254</v>
      </c>
      <c r="B537" s="3" t="s">
        <v>6157</v>
      </c>
      <c r="C537" s="18" t="s">
        <v>5910</v>
      </c>
      <c r="D537" s="19" t="s">
        <v>6255</v>
      </c>
      <c r="E537" s="4" t="s">
        <v>6256</v>
      </c>
    </row>
    <row r="538" spans="1:5" ht="24" customHeight="1">
      <c r="A538" s="17" t="s">
        <v>6257</v>
      </c>
      <c r="B538" s="3" t="s">
        <v>6258</v>
      </c>
      <c r="C538" s="18" t="s">
        <v>5910</v>
      </c>
      <c r="D538" s="19" t="s">
        <v>6259</v>
      </c>
      <c r="E538" s="4" t="s">
        <v>6260</v>
      </c>
    </row>
    <row r="539" spans="1:5" ht="24" customHeight="1">
      <c r="A539" s="17" t="s">
        <v>6261</v>
      </c>
      <c r="B539" s="3" t="s">
        <v>6217</v>
      </c>
      <c r="C539" s="18" t="s">
        <v>5910</v>
      </c>
      <c r="D539" s="19" t="s">
        <v>6262</v>
      </c>
      <c r="E539" s="4" t="s">
        <v>6263</v>
      </c>
    </row>
    <row r="540" spans="1:5" ht="24" customHeight="1">
      <c r="A540" s="17" t="s">
        <v>6264</v>
      </c>
      <c r="B540" s="3" t="s">
        <v>6265</v>
      </c>
      <c r="C540" s="18" t="s">
        <v>5910</v>
      </c>
      <c r="D540" s="19" t="s">
        <v>6266</v>
      </c>
      <c r="E540" s="4" t="s">
        <v>6267</v>
      </c>
    </row>
    <row r="541" spans="1:5" ht="24" customHeight="1">
      <c r="A541" s="17" t="s">
        <v>6268</v>
      </c>
      <c r="B541" s="3" t="s">
        <v>6269</v>
      </c>
      <c r="C541" s="18" t="s">
        <v>5910</v>
      </c>
      <c r="D541" s="19" t="s">
        <v>6270</v>
      </c>
      <c r="E541" s="4" t="s">
        <v>6271</v>
      </c>
    </row>
    <row r="542" spans="1:5" ht="24" customHeight="1">
      <c r="A542" s="17" t="s">
        <v>6272</v>
      </c>
      <c r="B542" s="3" t="s">
        <v>6273</v>
      </c>
      <c r="C542" s="18" t="s">
        <v>5910</v>
      </c>
      <c r="D542" s="19" t="s">
        <v>6274</v>
      </c>
      <c r="E542" s="4" t="s">
        <v>6275</v>
      </c>
    </row>
    <row r="543" spans="1:5" ht="24" customHeight="1">
      <c r="A543" s="17" t="s">
        <v>6276</v>
      </c>
      <c r="B543" s="3" t="s">
        <v>6277</v>
      </c>
      <c r="C543" s="18" t="s">
        <v>5910</v>
      </c>
      <c r="D543" s="19" t="s">
        <v>6278</v>
      </c>
      <c r="E543" s="4" t="s">
        <v>6279</v>
      </c>
    </row>
    <row r="544" spans="1:5" ht="24" customHeight="1">
      <c r="A544" s="17" t="s">
        <v>6280</v>
      </c>
      <c r="B544" s="3" t="s">
        <v>6281</v>
      </c>
      <c r="C544" s="18" t="s">
        <v>5910</v>
      </c>
      <c r="D544" s="19" t="s">
        <v>6282</v>
      </c>
      <c r="E544" s="4" t="s">
        <v>6283</v>
      </c>
    </row>
    <row r="545" spans="1:5" ht="24" customHeight="1">
      <c r="A545" s="17" t="s">
        <v>6284</v>
      </c>
      <c r="B545" s="3" t="s">
        <v>6285</v>
      </c>
      <c r="C545" s="18" t="s">
        <v>5910</v>
      </c>
      <c r="D545" s="19" t="s">
        <v>6286</v>
      </c>
      <c r="E545" s="4" t="s">
        <v>6287</v>
      </c>
    </row>
    <row r="546" spans="1:5" ht="24" customHeight="1">
      <c r="A546" s="17" t="s">
        <v>6288</v>
      </c>
      <c r="B546" s="3" t="s">
        <v>6289</v>
      </c>
      <c r="C546" s="18" t="s">
        <v>5910</v>
      </c>
      <c r="D546" s="19" t="s">
        <v>6290</v>
      </c>
      <c r="E546" s="4" t="s">
        <v>6291</v>
      </c>
    </row>
    <row r="547" spans="1:5" ht="24" customHeight="1">
      <c r="A547" s="17" t="s">
        <v>6292</v>
      </c>
      <c r="B547" s="3" t="s">
        <v>6293</v>
      </c>
      <c r="C547" s="18" t="s">
        <v>5910</v>
      </c>
      <c r="D547" s="19" t="s">
        <v>6294</v>
      </c>
      <c r="E547" s="4" t="s">
        <v>6295</v>
      </c>
    </row>
    <row r="548" spans="1:5" ht="24" customHeight="1">
      <c r="A548" s="17" t="s">
        <v>6296</v>
      </c>
      <c r="B548" s="3" t="s">
        <v>6297</v>
      </c>
      <c r="C548" s="18" t="s">
        <v>5910</v>
      </c>
      <c r="D548" s="19" t="s">
        <v>6298</v>
      </c>
      <c r="E548" s="4" t="s">
        <v>6299</v>
      </c>
    </row>
    <row r="549" spans="1:5" ht="24" customHeight="1">
      <c r="A549" s="17" t="s">
        <v>6300</v>
      </c>
      <c r="B549" s="3" t="s">
        <v>6301</v>
      </c>
      <c r="C549" s="18" t="s">
        <v>5910</v>
      </c>
      <c r="D549" s="19" t="s">
        <v>6302</v>
      </c>
      <c r="E549" s="4" t="s">
        <v>6303</v>
      </c>
    </row>
    <row r="550" spans="1:5" ht="24" customHeight="1">
      <c r="A550" s="17" t="s">
        <v>6304</v>
      </c>
      <c r="B550" s="3" t="s">
        <v>6305</v>
      </c>
      <c r="C550" s="18" t="s">
        <v>5910</v>
      </c>
      <c r="D550" s="19" t="s">
        <v>6306</v>
      </c>
      <c r="E550" s="4" t="s">
        <v>6307</v>
      </c>
    </row>
    <row r="551" spans="1:5" ht="24" customHeight="1">
      <c r="A551" s="17" t="s">
        <v>6308</v>
      </c>
      <c r="B551" s="3" t="s">
        <v>6309</v>
      </c>
      <c r="C551" s="18" t="s">
        <v>5910</v>
      </c>
      <c r="D551" s="19" t="s">
        <v>6310</v>
      </c>
      <c r="E551" s="4" t="s">
        <v>6311</v>
      </c>
    </row>
    <row r="552" spans="1:5" ht="24" customHeight="1">
      <c r="A552" s="17" t="s">
        <v>6312</v>
      </c>
      <c r="B552" s="3" t="s">
        <v>6313</v>
      </c>
      <c r="C552" s="18" t="s">
        <v>5910</v>
      </c>
      <c r="D552" s="19" t="s">
        <v>6314</v>
      </c>
      <c r="E552" s="4" t="s">
        <v>6315</v>
      </c>
    </row>
    <row r="553" spans="1:5" ht="24" customHeight="1">
      <c r="A553" s="17" t="s">
        <v>6316</v>
      </c>
      <c r="B553" s="3" t="s">
        <v>6317</v>
      </c>
      <c r="C553" s="18" t="s">
        <v>5910</v>
      </c>
      <c r="D553" s="19" t="s">
        <v>6318</v>
      </c>
      <c r="E553" s="4" t="s">
        <v>6319</v>
      </c>
    </row>
    <row r="554" spans="1:5" ht="24" customHeight="1">
      <c r="A554" s="17" t="s">
        <v>6320</v>
      </c>
      <c r="B554" s="3" t="s">
        <v>6321</v>
      </c>
      <c r="C554" s="18" t="s">
        <v>5910</v>
      </c>
      <c r="D554" s="19" t="s">
        <v>6322</v>
      </c>
      <c r="E554" s="4" t="s">
        <v>6323</v>
      </c>
    </row>
    <row r="555" spans="1:5" ht="24" customHeight="1">
      <c r="A555" s="17" t="s">
        <v>6324</v>
      </c>
      <c r="B555" s="3" t="s">
        <v>6325</v>
      </c>
      <c r="C555" s="18" t="s">
        <v>5910</v>
      </c>
      <c r="D555" s="19" t="s">
        <v>6326</v>
      </c>
      <c r="E555" s="4" t="s">
        <v>6327</v>
      </c>
    </row>
    <row r="556" spans="1:5" ht="24" customHeight="1">
      <c r="A556" s="17" t="s">
        <v>6328</v>
      </c>
      <c r="B556" s="3" t="s">
        <v>6329</v>
      </c>
      <c r="C556" s="18" t="s">
        <v>5910</v>
      </c>
      <c r="D556" s="19" t="s">
        <v>6330</v>
      </c>
      <c r="E556" s="4" t="s">
        <v>6331</v>
      </c>
    </row>
    <row r="557" spans="1:5" ht="24" customHeight="1">
      <c r="A557" s="17" t="s">
        <v>6332</v>
      </c>
      <c r="B557" s="3" t="s">
        <v>6333</v>
      </c>
      <c r="C557" s="18" t="s">
        <v>5910</v>
      </c>
      <c r="D557" s="19" t="s">
        <v>6334</v>
      </c>
      <c r="E557" s="4" t="s">
        <v>6335</v>
      </c>
    </row>
    <row r="558" spans="1:5" ht="24" customHeight="1">
      <c r="A558" s="17" t="s">
        <v>6336</v>
      </c>
      <c r="B558" s="3" t="s">
        <v>6337</v>
      </c>
      <c r="C558" s="18" t="s">
        <v>5910</v>
      </c>
      <c r="D558" s="19" t="s">
        <v>6338</v>
      </c>
      <c r="E558" s="4" t="s">
        <v>6339</v>
      </c>
    </row>
    <row r="559" spans="1:5" ht="24" customHeight="1">
      <c r="A559" s="17" t="s">
        <v>6340</v>
      </c>
      <c r="B559" s="3" t="s">
        <v>6341</v>
      </c>
      <c r="C559" s="18" t="s">
        <v>5910</v>
      </c>
      <c r="D559" s="19" t="s">
        <v>6342</v>
      </c>
      <c r="E559" s="4" t="s">
        <v>6343</v>
      </c>
    </row>
    <row r="560" spans="1:5" ht="24" customHeight="1">
      <c r="A560" s="17" t="s">
        <v>6344</v>
      </c>
      <c r="B560" s="3" t="s">
        <v>6345</v>
      </c>
      <c r="C560" s="18" t="s">
        <v>5910</v>
      </c>
      <c r="D560" s="19" t="s">
        <v>6346</v>
      </c>
      <c r="E560" s="4" t="s">
        <v>6347</v>
      </c>
    </row>
    <row r="561" spans="1:5" ht="24" customHeight="1">
      <c r="A561" s="17" t="s">
        <v>6348</v>
      </c>
      <c r="B561" s="3" t="s">
        <v>6349</v>
      </c>
      <c r="C561" s="18" t="s">
        <v>5910</v>
      </c>
      <c r="D561" s="19" t="s">
        <v>6350</v>
      </c>
      <c r="E561" s="4" t="s">
        <v>6351</v>
      </c>
    </row>
    <row r="562" spans="1:5" ht="24" customHeight="1">
      <c r="A562" s="17" t="s">
        <v>6352</v>
      </c>
      <c r="B562" s="3" t="s">
        <v>6353</v>
      </c>
      <c r="C562" s="18" t="s">
        <v>5910</v>
      </c>
      <c r="D562" s="19" t="s">
        <v>6354</v>
      </c>
      <c r="E562" s="4" t="s">
        <v>6355</v>
      </c>
    </row>
    <row r="563" spans="1:5" ht="24" customHeight="1">
      <c r="A563" s="17" t="s">
        <v>6356</v>
      </c>
      <c r="B563" s="3" t="s">
        <v>6357</v>
      </c>
      <c r="C563" s="18" t="s">
        <v>5910</v>
      </c>
      <c r="D563" s="19" t="s">
        <v>6358</v>
      </c>
      <c r="E563" s="4" t="s">
        <v>6359</v>
      </c>
    </row>
    <row r="564" spans="1:5" ht="24" customHeight="1">
      <c r="A564" s="17" t="s">
        <v>6360</v>
      </c>
      <c r="B564" s="3" t="s">
        <v>6361</v>
      </c>
      <c r="C564" s="18" t="s">
        <v>5910</v>
      </c>
      <c r="D564" s="19" t="s">
        <v>6362</v>
      </c>
      <c r="E564" s="4" t="s">
        <v>6363</v>
      </c>
    </row>
    <row r="565" spans="1:5" ht="24" customHeight="1">
      <c r="A565" s="17" t="s">
        <v>6364</v>
      </c>
      <c r="B565" s="3" t="s">
        <v>5812</v>
      </c>
      <c r="C565" s="18" t="s">
        <v>5910</v>
      </c>
      <c r="D565" s="19" t="s">
        <v>5813</v>
      </c>
      <c r="E565" s="4" t="s">
        <v>5814</v>
      </c>
    </row>
    <row r="566" spans="1:5" ht="24" customHeight="1">
      <c r="A566" s="17" t="s">
        <v>6365</v>
      </c>
      <c r="B566" s="3" t="s">
        <v>6366</v>
      </c>
      <c r="C566" s="18" t="s">
        <v>5910</v>
      </c>
      <c r="D566" s="19" t="s">
        <v>6367</v>
      </c>
      <c r="E566" s="4" t="s">
        <v>6368</v>
      </c>
    </row>
    <row r="567" spans="1:5" ht="24" customHeight="1">
      <c r="A567" s="17" t="s">
        <v>6369</v>
      </c>
      <c r="B567" s="3" t="s">
        <v>6370</v>
      </c>
      <c r="C567" s="18" t="s">
        <v>5910</v>
      </c>
      <c r="D567" s="19" t="s">
        <v>6371</v>
      </c>
      <c r="E567" s="4" t="s">
        <v>6372</v>
      </c>
    </row>
    <row r="568" spans="1:5" ht="24" customHeight="1">
      <c r="A568" s="17" t="s">
        <v>6373</v>
      </c>
      <c r="B568" s="3" t="s">
        <v>6374</v>
      </c>
      <c r="C568" s="18" t="s">
        <v>5910</v>
      </c>
      <c r="D568" s="19" t="s">
        <v>6375</v>
      </c>
      <c r="E568" s="4" t="s">
        <v>6376</v>
      </c>
    </row>
    <row r="569" spans="1:5" ht="24" customHeight="1">
      <c r="A569" s="17" t="s">
        <v>6377</v>
      </c>
      <c r="B569" s="3" t="s">
        <v>6378</v>
      </c>
      <c r="C569" s="18" t="s">
        <v>5910</v>
      </c>
      <c r="D569" s="19" t="s">
        <v>6379</v>
      </c>
      <c r="E569" s="4" t="s">
        <v>6380</v>
      </c>
    </row>
    <row r="570" spans="1:5" ht="24" customHeight="1">
      <c r="A570" s="17" t="s">
        <v>6381</v>
      </c>
      <c r="B570" s="3" t="s">
        <v>6382</v>
      </c>
      <c r="C570" s="18" t="s">
        <v>5910</v>
      </c>
      <c r="D570" s="19" t="s">
        <v>6383</v>
      </c>
      <c r="E570" s="4" t="s">
        <v>6384</v>
      </c>
    </row>
    <row r="571" spans="1:5" ht="24" customHeight="1">
      <c r="A571" s="17" t="s">
        <v>6385</v>
      </c>
      <c r="B571" s="3" t="s">
        <v>6386</v>
      </c>
      <c r="C571" s="18" t="s">
        <v>5910</v>
      </c>
      <c r="D571" s="19" t="s">
        <v>6387</v>
      </c>
      <c r="E571" s="4" t="s">
        <v>6388</v>
      </c>
    </row>
    <row r="572" spans="1:5" ht="24" customHeight="1">
      <c r="A572" s="17" t="s">
        <v>6389</v>
      </c>
      <c r="B572" s="3" t="s">
        <v>6390</v>
      </c>
      <c r="C572" s="18" t="s">
        <v>5910</v>
      </c>
      <c r="D572" s="19" t="s">
        <v>6391</v>
      </c>
      <c r="E572" s="4" t="s">
        <v>6392</v>
      </c>
    </row>
    <row r="573" spans="1:5" ht="24" customHeight="1">
      <c r="A573" s="17" t="s">
        <v>6393</v>
      </c>
      <c r="B573" s="3" t="s">
        <v>6394</v>
      </c>
      <c r="C573" s="18" t="s">
        <v>5910</v>
      </c>
      <c r="D573" s="19" t="s">
        <v>6395</v>
      </c>
      <c r="E573" s="4" t="s">
        <v>6396</v>
      </c>
    </row>
    <row r="574" spans="1:5" ht="24" customHeight="1">
      <c r="A574" s="17" t="s">
        <v>6397</v>
      </c>
      <c r="B574" s="3" t="s">
        <v>6398</v>
      </c>
      <c r="C574" s="18" t="s">
        <v>5910</v>
      </c>
      <c r="D574" s="19" t="s">
        <v>6399</v>
      </c>
      <c r="E574" s="4" t="s">
        <v>6400</v>
      </c>
    </row>
    <row r="575" spans="1:5" ht="24" customHeight="1">
      <c r="A575" s="17" t="s">
        <v>6401</v>
      </c>
      <c r="B575" s="3" t="s">
        <v>6402</v>
      </c>
      <c r="C575" s="18" t="s">
        <v>5910</v>
      </c>
      <c r="D575" s="19" t="s">
        <v>6403</v>
      </c>
      <c r="E575" s="4" t="s">
        <v>6404</v>
      </c>
    </row>
    <row r="576" spans="1:5" ht="24" customHeight="1">
      <c r="A576" s="17" t="s">
        <v>6405</v>
      </c>
      <c r="B576" s="3" t="s">
        <v>6406</v>
      </c>
      <c r="C576" s="18" t="s">
        <v>5910</v>
      </c>
      <c r="D576" s="19" t="s">
        <v>6407</v>
      </c>
      <c r="E576" s="4" t="s">
        <v>6408</v>
      </c>
    </row>
    <row r="577" spans="1:5" ht="24" customHeight="1">
      <c r="A577" s="17" t="s">
        <v>6409</v>
      </c>
      <c r="B577" s="3" t="s">
        <v>6410</v>
      </c>
      <c r="C577" s="18" t="s">
        <v>5910</v>
      </c>
      <c r="D577" s="19" t="s">
        <v>6411</v>
      </c>
      <c r="E577" s="4" t="s">
        <v>6412</v>
      </c>
    </row>
    <row r="578" spans="1:5" ht="24" customHeight="1">
      <c r="A578" s="17" t="s">
        <v>6413</v>
      </c>
      <c r="B578" s="3" t="s">
        <v>5865</v>
      </c>
      <c r="C578" s="18" t="s">
        <v>5910</v>
      </c>
      <c r="D578" s="19" t="s">
        <v>5866</v>
      </c>
      <c r="E578" s="4" t="s">
        <v>5867</v>
      </c>
    </row>
    <row r="579" spans="1:5" ht="24" customHeight="1">
      <c r="A579" s="17" t="s">
        <v>6414</v>
      </c>
      <c r="B579" s="3" t="s">
        <v>6415</v>
      </c>
      <c r="C579" s="18" t="s">
        <v>5910</v>
      </c>
      <c r="D579" s="19" t="s">
        <v>6416</v>
      </c>
      <c r="E579" s="4" t="s">
        <v>6417</v>
      </c>
    </row>
    <row r="580" spans="1:5" ht="24" customHeight="1">
      <c r="A580" s="17" t="s">
        <v>6418</v>
      </c>
      <c r="B580" s="3" t="s">
        <v>6419</v>
      </c>
      <c r="C580" s="18" t="s">
        <v>5910</v>
      </c>
      <c r="D580" s="19" t="s">
        <v>6420</v>
      </c>
      <c r="E580" s="4" t="s">
        <v>6421</v>
      </c>
    </row>
    <row r="581" spans="1:5" ht="24" customHeight="1">
      <c r="A581" s="17" t="s">
        <v>6422</v>
      </c>
      <c r="B581" s="3" t="s">
        <v>6423</v>
      </c>
      <c r="C581" s="18" t="s">
        <v>5910</v>
      </c>
      <c r="D581" s="19" t="s">
        <v>6424</v>
      </c>
      <c r="E581" s="4" t="s">
        <v>6425</v>
      </c>
    </row>
    <row r="582" spans="1:5" ht="24" customHeight="1">
      <c r="A582" s="17" t="s">
        <v>6426</v>
      </c>
      <c r="B582" s="3" t="s">
        <v>6427</v>
      </c>
      <c r="C582" s="18" t="s">
        <v>5910</v>
      </c>
      <c r="D582" s="19" t="s">
        <v>6428</v>
      </c>
      <c r="E582" s="4" t="s">
        <v>6429</v>
      </c>
    </row>
    <row r="583" spans="1:5" ht="24" customHeight="1">
      <c r="A583" s="17" t="s">
        <v>6430</v>
      </c>
      <c r="B583" s="3" t="s">
        <v>6431</v>
      </c>
      <c r="C583" s="18" t="s">
        <v>5910</v>
      </c>
      <c r="D583" s="19" t="s">
        <v>6432</v>
      </c>
      <c r="E583" s="4" t="s">
        <v>6433</v>
      </c>
    </row>
    <row r="584" spans="1:5" ht="24" customHeight="1">
      <c r="A584" s="17" t="s">
        <v>6434</v>
      </c>
      <c r="B584" s="3" t="s">
        <v>6435</v>
      </c>
      <c r="C584" s="18" t="s">
        <v>5910</v>
      </c>
      <c r="D584" s="19" t="s">
        <v>6436</v>
      </c>
      <c r="E584" s="4" t="s">
        <v>6437</v>
      </c>
    </row>
    <row r="585" spans="1:5" ht="24" customHeight="1">
      <c r="A585" s="17" t="s">
        <v>6438</v>
      </c>
      <c r="B585" s="3" t="s">
        <v>6439</v>
      </c>
      <c r="C585" s="18" t="s">
        <v>5910</v>
      </c>
      <c r="D585" s="19" t="s">
        <v>5923</v>
      </c>
      <c r="E585" s="4" t="s">
        <v>5924</v>
      </c>
    </row>
    <row r="586" spans="1:5" ht="24" customHeight="1">
      <c r="A586" s="17" t="s">
        <v>6440</v>
      </c>
      <c r="B586" s="3" t="s">
        <v>6441</v>
      </c>
      <c r="C586" s="18" t="s">
        <v>5910</v>
      </c>
      <c r="D586" s="19" t="s">
        <v>6442</v>
      </c>
      <c r="E586" s="4" t="s">
        <v>6443</v>
      </c>
    </row>
    <row r="587" spans="1:5" ht="24" customHeight="1">
      <c r="A587" s="17" t="s">
        <v>6444</v>
      </c>
      <c r="B587" s="3" t="s">
        <v>753</v>
      </c>
      <c r="C587" s="18" t="s">
        <v>5910</v>
      </c>
      <c r="D587" s="19" t="s">
        <v>6445</v>
      </c>
      <c r="E587" s="4" t="s">
        <v>754</v>
      </c>
    </row>
    <row r="588" spans="1:5" ht="24" customHeight="1">
      <c r="A588" s="17" t="s">
        <v>6446</v>
      </c>
      <c r="B588" s="3" t="s">
        <v>6447</v>
      </c>
      <c r="C588" s="18" t="s">
        <v>5910</v>
      </c>
      <c r="D588" s="19" t="s">
        <v>6448</v>
      </c>
      <c r="E588" s="4" t="s">
        <v>6449</v>
      </c>
    </row>
    <row r="589" spans="1:5" ht="24" customHeight="1">
      <c r="A589" s="17" t="s">
        <v>6450</v>
      </c>
      <c r="B589" s="3" t="s">
        <v>544</v>
      </c>
      <c r="C589" s="18" t="s">
        <v>5910</v>
      </c>
      <c r="D589" s="19" t="s">
        <v>6451</v>
      </c>
      <c r="E589" s="4" t="s">
        <v>545</v>
      </c>
    </row>
    <row r="590" spans="1:5" ht="24" customHeight="1">
      <c r="A590" s="17" t="s">
        <v>6452</v>
      </c>
      <c r="B590" s="3" t="s">
        <v>1298</v>
      </c>
      <c r="C590" s="18" t="s">
        <v>5910</v>
      </c>
      <c r="D590" s="19" t="s">
        <v>6453</v>
      </c>
      <c r="E590" s="4" t="s">
        <v>1299</v>
      </c>
    </row>
    <row r="591" spans="1:5" ht="24" customHeight="1">
      <c r="A591" s="17" t="s">
        <v>6454</v>
      </c>
      <c r="B591" s="3" t="s">
        <v>6455</v>
      </c>
      <c r="C591" s="10" t="s">
        <v>6456</v>
      </c>
      <c r="D591" s="19" t="s">
        <v>6457</v>
      </c>
      <c r="E591" s="4" t="s">
        <v>6458</v>
      </c>
    </row>
    <row r="592" spans="1:5" ht="24" customHeight="1">
      <c r="A592" s="17" t="s">
        <v>6459</v>
      </c>
      <c r="B592" s="3" t="s">
        <v>6460</v>
      </c>
      <c r="C592" s="10" t="s">
        <v>6456</v>
      </c>
      <c r="D592" s="19" t="s">
        <v>6461</v>
      </c>
      <c r="E592" s="4" t="s">
        <v>6462</v>
      </c>
    </row>
    <row r="593" spans="1:5" ht="24" customHeight="1">
      <c r="A593" s="17" t="s">
        <v>6463</v>
      </c>
      <c r="B593" s="3" t="s">
        <v>6464</v>
      </c>
      <c r="C593" s="10" t="s">
        <v>6456</v>
      </c>
      <c r="D593" s="19" t="s">
        <v>6465</v>
      </c>
      <c r="E593" s="4" t="s">
        <v>6466</v>
      </c>
    </row>
    <row r="594" spans="1:5" ht="24" customHeight="1">
      <c r="A594" s="17" t="s">
        <v>6467</v>
      </c>
      <c r="B594" s="3" t="s">
        <v>4501</v>
      </c>
      <c r="C594" s="10" t="s">
        <v>6456</v>
      </c>
      <c r="D594" s="19" t="s">
        <v>4502</v>
      </c>
      <c r="E594" s="4" t="s">
        <v>4503</v>
      </c>
    </row>
    <row r="595" spans="1:5" ht="24" customHeight="1">
      <c r="A595" s="17" t="s">
        <v>6468</v>
      </c>
      <c r="B595" s="3" t="s">
        <v>4493</v>
      </c>
      <c r="C595" s="10" t="s">
        <v>6456</v>
      </c>
      <c r="D595" s="19" t="s">
        <v>4494</v>
      </c>
      <c r="E595" s="4" t="s">
        <v>4495</v>
      </c>
    </row>
    <row r="596" spans="1:5" ht="24" customHeight="1">
      <c r="A596" s="17" t="s">
        <v>6469</v>
      </c>
      <c r="B596" s="3" t="s">
        <v>6470</v>
      </c>
      <c r="C596" s="10" t="s">
        <v>6456</v>
      </c>
      <c r="D596" s="19" t="s">
        <v>6471</v>
      </c>
      <c r="E596" s="4" t="s">
        <v>6472</v>
      </c>
    </row>
    <row r="597" spans="1:5" ht="24" customHeight="1">
      <c r="A597" s="17" t="s">
        <v>6473</v>
      </c>
      <c r="B597" s="3" t="s">
        <v>6474</v>
      </c>
      <c r="C597" s="10" t="s">
        <v>6456</v>
      </c>
      <c r="D597" s="19" t="s">
        <v>6475</v>
      </c>
      <c r="E597" s="4" t="s">
        <v>6476</v>
      </c>
    </row>
    <row r="598" spans="1:5" ht="24" customHeight="1">
      <c r="A598" s="17" t="s">
        <v>6477</v>
      </c>
      <c r="B598" s="3" t="s">
        <v>6478</v>
      </c>
      <c r="C598" s="10" t="s">
        <v>6456</v>
      </c>
      <c r="D598" s="19" t="s">
        <v>6479</v>
      </c>
      <c r="E598" s="4" t="s">
        <v>6480</v>
      </c>
    </row>
    <row r="599" spans="1:5" ht="24" customHeight="1">
      <c r="A599" s="17" t="s">
        <v>6481</v>
      </c>
      <c r="B599" s="3" t="s">
        <v>6482</v>
      </c>
      <c r="C599" s="10" t="s">
        <v>6456</v>
      </c>
      <c r="D599" s="19" t="s">
        <v>6483</v>
      </c>
      <c r="E599" s="4" t="s">
        <v>6484</v>
      </c>
    </row>
    <row r="600" spans="1:5" ht="24" customHeight="1">
      <c r="A600" s="17" t="s">
        <v>6485</v>
      </c>
      <c r="B600" s="3" t="s">
        <v>6486</v>
      </c>
      <c r="C600" s="10" t="s">
        <v>6456</v>
      </c>
      <c r="D600" s="19" t="s">
        <v>6487</v>
      </c>
      <c r="E600" s="4" t="s">
        <v>6488</v>
      </c>
    </row>
    <row r="601" spans="1:5" ht="24" customHeight="1">
      <c r="A601" s="17" t="s">
        <v>6489</v>
      </c>
      <c r="B601" s="3" t="s">
        <v>6490</v>
      </c>
      <c r="C601" s="10" t="s">
        <v>6456</v>
      </c>
      <c r="D601" s="19" t="s">
        <v>6491</v>
      </c>
      <c r="E601" s="4" t="s">
        <v>6492</v>
      </c>
    </row>
    <row r="602" spans="1:5" ht="24" customHeight="1">
      <c r="A602" s="17" t="s">
        <v>6493</v>
      </c>
      <c r="B602" s="3" t="s">
        <v>6494</v>
      </c>
      <c r="C602" s="10" t="s">
        <v>6456</v>
      </c>
      <c r="D602" s="19" t="s">
        <v>6495</v>
      </c>
      <c r="E602" s="4" t="s">
        <v>6496</v>
      </c>
    </row>
    <row r="603" spans="1:5" ht="24" customHeight="1">
      <c r="A603" s="17" t="s">
        <v>6497</v>
      </c>
      <c r="B603" s="3" t="s">
        <v>6498</v>
      </c>
      <c r="C603" s="10" t="s">
        <v>6456</v>
      </c>
      <c r="D603" s="19" t="s">
        <v>6499</v>
      </c>
      <c r="E603" s="4" t="s">
        <v>6500</v>
      </c>
    </row>
    <row r="604" spans="1:5" ht="24" customHeight="1">
      <c r="A604" s="17" t="s">
        <v>6501</v>
      </c>
      <c r="B604" s="3" t="s">
        <v>6502</v>
      </c>
      <c r="C604" s="10" t="s">
        <v>6456</v>
      </c>
      <c r="D604" s="19" t="s">
        <v>6503</v>
      </c>
      <c r="E604" s="4" t="s">
        <v>6504</v>
      </c>
    </row>
    <row r="605" spans="1:5" ht="24" customHeight="1">
      <c r="A605" s="17" t="s">
        <v>6505</v>
      </c>
      <c r="B605" s="3" t="s">
        <v>6506</v>
      </c>
      <c r="C605" s="10" t="s">
        <v>6456</v>
      </c>
      <c r="D605" s="19" t="s">
        <v>6507</v>
      </c>
      <c r="E605" s="4" t="s">
        <v>6508</v>
      </c>
    </row>
    <row r="606" spans="1:5" ht="24" customHeight="1">
      <c r="A606" s="17" t="s">
        <v>6509</v>
      </c>
      <c r="B606" s="3" t="s">
        <v>6510</v>
      </c>
      <c r="C606" s="10" t="s">
        <v>6456</v>
      </c>
      <c r="D606" s="19" t="s">
        <v>6511</v>
      </c>
      <c r="E606" s="4" t="s">
        <v>6512</v>
      </c>
    </row>
    <row r="607" spans="1:5" ht="24" customHeight="1">
      <c r="A607" s="17" t="s">
        <v>6513</v>
      </c>
      <c r="B607" s="3" t="s">
        <v>4561</v>
      </c>
      <c r="C607" s="10" t="s">
        <v>6456</v>
      </c>
      <c r="D607" s="19" t="s">
        <v>4562</v>
      </c>
      <c r="E607" s="4" t="s">
        <v>4563</v>
      </c>
    </row>
    <row r="608" spans="1:5" ht="24" customHeight="1">
      <c r="A608" s="17" t="s">
        <v>6514</v>
      </c>
      <c r="B608" s="3" t="s">
        <v>6515</v>
      </c>
      <c r="C608" s="10" t="s">
        <v>6456</v>
      </c>
      <c r="D608" s="19" t="s">
        <v>6516</v>
      </c>
      <c r="E608" s="4" t="s">
        <v>6517</v>
      </c>
    </row>
    <row r="609" spans="1:5" ht="24" customHeight="1">
      <c r="A609" s="17" t="s">
        <v>6518</v>
      </c>
      <c r="B609" s="3" t="s">
        <v>6519</v>
      </c>
      <c r="C609" s="10" t="s">
        <v>6456</v>
      </c>
      <c r="D609" s="19" t="s">
        <v>6520</v>
      </c>
      <c r="E609" s="4" t="s">
        <v>6521</v>
      </c>
    </row>
    <row r="610" spans="1:5" ht="24" customHeight="1">
      <c r="A610" s="17" t="s">
        <v>6522</v>
      </c>
      <c r="B610" s="3" t="s">
        <v>6523</v>
      </c>
      <c r="C610" s="10" t="s">
        <v>6456</v>
      </c>
      <c r="D610" s="19" t="s">
        <v>6524</v>
      </c>
      <c r="E610" s="4" t="s">
        <v>6525</v>
      </c>
    </row>
    <row r="611" spans="1:5" ht="24" customHeight="1">
      <c r="A611" s="17" t="s">
        <v>6526</v>
      </c>
      <c r="B611" s="3" t="s">
        <v>6527</v>
      </c>
      <c r="C611" s="10" t="s">
        <v>6456</v>
      </c>
      <c r="D611" s="19" t="s">
        <v>6528</v>
      </c>
      <c r="E611" s="4" t="s">
        <v>6529</v>
      </c>
    </row>
    <row r="612" spans="1:5" ht="24" customHeight="1">
      <c r="A612" s="17" t="s">
        <v>6530</v>
      </c>
      <c r="B612" s="3" t="s">
        <v>6531</v>
      </c>
      <c r="C612" s="10" t="s">
        <v>6456</v>
      </c>
      <c r="D612" s="19" t="s">
        <v>6532</v>
      </c>
      <c r="E612" s="4" t="s">
        <v>6533</v>
      </c>
    </row>
    <row r="613" spans="1:5" ht="24" customHeight="1">
      <c r="A613" s="17" t="s">
        <v>6534</v>
      </c>
      <c r="B613" s="3" t="s">
        <v>6535</v>
      </c>
      <c r="C613" s="10" t="s">
        <v>6456</v>
      </c>
      <c r="D613" s="19" t="s">
        <v>6536</v>
      </c>
      <c r="E613" s="4" t="s">
        <v>6537</v>
      </c>
    </row>
    <row r="614" spans="1:5" ht="24" customHeight="1">
      <c r="A614" s="17" t="s">
        <v>6538</v>
      </c>
      <c r="B614" s="3" t="s">
        <v>6539</v>
      </c>
      <c r="C614" s="10" t="s">
        <v>6456</v>
      </c>
      <c r="D614" s="19" t="s">
        <v>6540</v>
      </c>
      <c r="E614" s="4" t="s">
        <v>6541</v>
      </c>
    </row>
    <row r="615" spans="1:5" ht="24" customHeight="1">
      <c r="A615" s="17" t="s">
        <v>6542</v>
      </c>
      <c r="B615" s="3" t="s">
        <v>6543</v>
      </c>
      <c r="C615" s="10" t="s">
        <v>6456</v>
      </c>
      <c r="D615" s="19" t="s">
        <v>6544</v>
      </c>
      <c r="E615" s="4" t="s">
        <v>6545</v>
      </c>
    </row>
    <row r="616" spans="1:5" ht="24" customHeight="1">
      <c r="A616" s="17" t="s">
        <v>6546</v>
      </c>
      <c r="B616" s="3" t="s">
        <v>6547</v>
      </c>
      <c r="C616" s="10" t="s">
        <v>6456</v>
      </c>
      <c r="D616" s="19" t="s">
        <v>6548</v>
      </c>
      <c r="E616" s="4" t="s">
        <v>6549</v>
      </c>
    </row>
    <row r="617" spans="1:5" ht="24" customHeight="1">
      <c r="A617" s="17" t="s">
        <v>6550</v>
      </c>
      <c r="B617" s="3" t="s">
        <v>6551</v>
      </c>
      <c r="C617" s="10" t="s">
        <v>6456</v>
      </c>
      <c r="D617" s="19" t="s">
        <v>6552</v>
      </c>
      <c r="E617" s="4" t="s">
        <v>6553</v>
      </c>
    </row>
    <row r="618" spans="1:5" ht="24" customHeight="1">
      <c r="A618" s="17" t="s">
        <v>6554</v>
      </c>
      <c r="B618" s="3" t="s">
        <v>6555</v>
      </c>
      <c r="C618" s="10" t="s">
        <v>6456</v>
      </c>
      <c r="D618" s="19" t="s">
        <v>6556</v>
      </c>
      <c r="E618" s="4" t="s">
        <v>6557</v>
      </c>
    </row>
    <row r="619" spans="1:5" ht="24" customHeight="1">
      <c r="A619" s="17" t="s">
        <v>6558</v>
      </c>
      <c r="B619" s="3" t="s">
        <v>6559</v>
      </c>
      <c r="C619" s="10" t="s">
        <v>6456</v>
      </c>
      <c r="D619" s="19" t="s">
        <v>6560</v>
      </c>
      <c r="E619" s="4" t="s">
        <v>6561</v>
      </c>
    </row>
    <row r="620" spans="1:5" ht="24" customHeight="1">
      <c r="A620" s="17" t="s">
        <v>6562</v>
      </c>
      <c r="B620" s="3" t="s">
        <v>6563</v>
      </c>
      <c r="C620" s="10" t="s">
        <v>6456</v>
      </c>
      <c r="D620" s="19" t="s">
        <v>6564</v>
      </c>
      <c r="E620" s="4" t="s">
        <v>6565</v>
      </c>
    </row>
    <row r="621" spans="1:5" ht="24" customHeight="1">
      <c r="A621" s="17" t="s">
        <v>6566</v>
      </c>
      <c r="B621" s="3" t="s">
        <v>6567</v>
      </c>
      <c r="C621" s="10" t="s">
        <v>6456</v>
      </c>
      <c r="D621" s="19" t="s">
        <v>6568</v>
      </c>
      <c r="E621" s="4" t="s">
        <v>6569</v>
      </c>
    </row>
    <row r="622" spans="1:5" ht="24" customHeight="1">
      <c r="A622" s="17" t="s">
        <v>6570</v>
      </c>
      <c r="B622" s="3" t="s">
        <v>6571</v>
      </c>
      <c r="C622" s="10" t="s">
        <v>6456</v>
      </c>
      <c r="D622" s="19" t="s">
        <v>6572</v>
      </c>
      <c r="E622" s="4" t="s">
        <v>6573</v>
      </c>
    </row>
    <row r="623" spans="1:5" ht="24" customHeight="1">
      <c r="A623" s="17" t="s">
        <v>6574</v>
      </c>
      <c r="B623" s="3" t="s">
        <v>6575</v>
      </c>
      <c r="C623" s="10" t="s">
        <v>6456</v>
      </c>
      <c r="D623" s="19" t="s">
        <v>6576</v>
      </c>
      <c r="E623" s="4" t="s">
        <v>6577</v>
      </c>
    </row>
    <row r="624" spans="1:5" ht="24" customHeight="1">
      <c r="A624" s="17" t="s">
        <v>6578</v>
      </c>
      <c r="B624" s="3" t="s">
        <v>6579</v>
      </c>
      <c r="C624" s="10" t="s">
        <v>6456</v>
      </c>
      <c r="D624" s="19" t="s">
        <v>6580</v>
      </c>
      <c r="E624" s="4" t="s">
        <v>6581</v>
      </c>
    </row>
    <row r="625" spans="1:5" ht="24" customHeight="1">
      <c r="A625" s="17" t="s">
        <v>6582</v>
      </c>
      <c r="B625" s="3" t="s">
        <v>6583</v>
      </c>
      <c r="C625" s="10" t="s">
        <v>6456</v>
      </c>
      <c r="D625" s="19" t="s">
        <v>6584</v>
      </c>
      <c r="E625" s="4" t="s">
        <v>6585</v>
      </c>
    </row>
    <row r="626" spans="1:5" ht="24" customHeight="1">
      <c r="A626" s="17" t="s">
        <v>6586</v>
      </c>
      <c r="B626" s="3" t="s">
        <v>6587</v>
      </c>
      <c r="C626" s="10" t="s">
        <v>6456</v>
      </c>
      <c r="D626" s="19" t="s">
        <v>6588</v>
      </c>
      <c r="E626" s="4" t="s">
        <v>6589</v>
      </c>
    </row>
    <row r="627" spans="1:5" ht="24" customHeight="1">
      <c r="A627" s="17" t="s">
        <v>6590</v>
      </c>
      <c r="B627" s="3" t="s">
        <v>6591</v>
      </c>
      <c r="C627" s="10" t="s">
        <v>6456</v>
      </c>
      <c r="D627" s="19" t="s">
        <v>6592</v>
      </c>
      <c r="E627" s="4" t="s">
        <v>6593</v>
      </c>
    </row>
    <row r="628" spans="1:5" ht="24" customHeight="1">
      <c r="A628" s="17" t="s">
        <v>6594</v>
      </c>
      <c r="B628" s="3" t="s">
        <v>6595</v>
      </c>
      <c r="C628" s="10" t="s">
        <v>6456</v>
      </c>
      <c r="D628" s="19" t="s">
        <v>6596</v>
      </c>
      <c r="E628" s="4" t="s">
        <v>6597</v>
      </c>
    </row>
    <row r="629" spans="1:5" ht="24" customHeight="1">
      <c r="A629" s="17" t="s">
        <v>6598</v>
      </c>
      <c r="B629" s="3" t="s">
        <v>6599</v>
      </c>
      <c r="C629" s="10" t="s">
        <v>6456</v>
      </c>
      <c r="D629" s="19" t="s">
        <v>6600</v>
      </c>
      <c r="E629" s="4" t="s">
        <v>6601</v>
      </c>
    </row>
    <row r="630" spans="1:5" ht="24" customHeight="1">
      <c r="A630" s="17" t="s">
        <v>6602</v>
      </c>
      <c r="B630" s="3" t="s">
        <v>6603</v>
      </c>
      <c r="C630" s="10" t="s">
        <v>6456</v>
      </c>
      <c r="D630" s="19" t="s">
        <v>6604</v>
      </c>
      <c r="E630" s="4" t="s">
        <v>6605</v>
      </c>
    </row>
    <row r="631" spans="1:5" ht="24" customHeight="1">
      <c r="A631" s="17" t="s">
        <v>6606</v>
      </c>
      <c r="B631" s="3" t="s">
        <v>6607</v>
      </c>
      <c r="C631" s="10" t="s">
        <v>6456</v>
      </c>
      <c r="D631" s="19" t="s">
        <v>6608</v>
      </c>
      <c r="E631" s="4" t="s">
        <v>6609</v>
      </c>
    </row>
    <row r="632" spans="1:5" ht="24" customHeight="1">
      <c r="A632" s="17" t="s">
        <v>6610</v>
      </c>
      <c r="B632" s="3" t="s">
        <v>6611</v>
      </c>
      <c r="C632" s="10" t="s">
        <v>6456</v>
      </c>
      <c r="D632" s="19" t="s">
        <v>6612</v>
      </c>
      <c r="E632" s="4" t="s">
        <v>6613</v>
      </c>
    </row>
    <row r="633" spans="1:5" ht="24" customHeight="1">
      <c r="A633" s="17" t="s">
        <v>6614</v>
      </c>
      <c r="B633" s="3" t="s">
        <v>6615</v>
      </c>
      <c r="C633" s="10" t="s">
        <v>6456</v>
      </c>
      <c r="D633" s="19" t="s">
        <v>6616</v>
      </c>
      <c r="E633" s="4" t="s">
        <v>6617</v>
      </c>
    </row>
    <row r="634" spans="1:5" ht="24" customHeight="1">
      <c r="A634" s="17" t="s">
        <v>6618</v>
      </c>
      <c r="B634" s="3" t="s">
        <v>6619</v>
      </c>
      <c r="C634" s="10" t="s">
        <v>6456</v>
      </c>
      <c r="D634" s="19" t="s">
        <v>6620</v>
      </c>
      <c r="E634" s="4" t="s">
        <v>6621</v>
      </c>
    </row>
    <row r="635" spans="1:5" ht="24" customHeight="1">
      <c r="A635" s="17" t="s">
        <v>6622</v>
      </c>
      <c r="B635" s="3" t="s">
        <v>6623</v>
      </c>
      <c r="C635" s="10" t="s">
        <v>6456</v>
      </c>
      <c r="D635" s="19" t="s">
        <v>6624</v>
      </c>
      <c r="E635" s="4" t="s">
        <v>6625</v>
      </c>
    </row>
    <row r="636" spans="1:5" ht="24" customHeight="1">
      <c r="A636" s="17" t="s">
        <v>6626</v>
      </c>
      <c r="B636" s="3" t="s">
        <v>6627</v>
      </c>
      <c r="C636" s="10" t="s">
        <v>6456</v>
      </c>
      <c r="D636" s="19" t="s">
        <v>6628</v>
      </c>
      <c r="E636" s="4" t="s">
        <v>6629</v>
      </c>
    </row>
    <row r="637" spans="1:5" ht="24" customHeight="1">
      <c r="A637" s="17" t="s">
        <v>6630</v>
      </c>
      <c r="B637" s="3" t="s">
        <v>6631</v>
      </c>
      <c r="C637" s="10" t="s">
        <v>6456</v>
      </c>
      <c r="D637" s="19" t="s">
        <v>6632</v>
      </c>
      <c r="E637" s="4" t="s">
        <v>6633</v>
      </c>
    </row>
    <row r="638" spans="1:5" ht="24" customHeight="1">
      <c r="A638" s="17" t="s">
        <v>6634</v>
      </c>
      <c r="B638" s="3" t="s">
        <v>6635</v>
      </c>
      <c r="C638" s="10" t="s">
        <v>6456</v>
      </c>
      <c r="D638" s="19" t="s">
        <v>6636</v>
      </c>
      <c r="E638" s="4" t="s">
        <v>6637</v>
      </c>
    </row>
    <row r="639" spans="1:5" ht="24" customHeight="1">
      <c r="A639" s="17" t="s">
        <v>6638</v>
      </c>
      <c r="B639" s="3" t="s">
        <v>6639</v>
      </c>
      <c r="C639" s="10" t="s">
        <v>6456</v>
      </c>
      <c r="D639" s="19" t="s">
        <v>6640</v>
      </c>
      <c r="E639" s="4" t="s">
        <v>6641</v>
      </c>
    </row>
    <row r="640" spans="1:5" ht="24" customHeight="1">
      <c r="A640" s="17" t="s">
        <v>6642</v>
      </c>
      <c r="B640" s="3" t="s">
        <v>6643</v>
      </c>
      <c r="C640" s="10" t="s">
        <v>6456</v>
      </c>
      <c r="D640" s="19" t="s">
        <v>6644</v>
      </c>
      <c r="E640" s="4" t="s">
        <v>6645</v>
      </c>
    </row>
    <row r="641" spans="1:5" ht="24" customHeight="1">
      <c r="A641" s="17" t="s">
        <v>6646</v>
      </c>
      <c r="B641" s="3" t="s">
        <v>6647</v>
      </c>
      <c r="C641" s="10" t="s">
        <v>6456</v>
      </c>
      <c r="D641" s="19" t="s">
        <v>6648</v>
      </c>
      <c r="E641" s="4" t="s">
        <v>6649</v>
      </c>
    </row>
    <row r="642" spans="1:5" ht="24" customHeight="1">
      <c r="A642" s="17" t="s">
        <v>6650</v>
      </c>
      <c r="B642" s="3" t="s">
        <v>6651</v>
      </c>
      <c r="C642" s="10" t="s">
        <v>6456</v>
      </c>
      <c r="D642" s="19" t="s">
        <v>6652</v>
      </c>
      <c r="E642" s="4" t="s">
        <v>6653</v>
      </c>
    </row>
    <row r="643" spans="1:5" ht="24" customHeight="1">
      <c r="A643" s="17" t="s">
        <v>6654</v>
      </c>
      <c r="B643" s="3" t="s">
        <v>6655</v>
      </c>
      <c r="C643" s="10" t="s">
        <v>6456</v>
      </c>
      <c r="D643" s="19" t="s">
        <v>6656</v>
      </c>
      <c r="E643" s="4" t="s">
        <v>6657</v>
      </c>
    </row>
    <row r="644" spans="1:5" ht="24" customHeight="1">
      <c r="A644" s="17" t="s">
        <v>6658</v>
      </c>
      <c r="B644" s="3" t="s">
        <v>6659</v>
      </c>
      <c r="C644" s="10" t="s">
        <v>6456</v>
      </c>
      <c r="D644" s="19" t="s">
        <v>6660</v>
      </c>
      <c r="E644" s="4" t="s">
        <v>6661</v>
      </c>
    </row>
    <row r="645" spans="1:5" ht="24" customHeight="1">
      <c r="A645" s="17" t="s">
        <v>6662</v>
      </c>
      <c r="B645" s="3" t="s">
        <v>6663</v>
      </c>
      <c r="C645" s="10" t="s">
        <v>6456</v>
      </c>
      <c r="D645" s="19" t="s">
        <v>6664</v>
      </c>
      <c r="E645" s="4" t="s">
        <v>6665</v>
      </c>
    </row>
    <row r="646" spans="1:5" ht="24" customHeight="1">
      <c r="A646" s="17" t="s">
        <v>6666</v>
      </c>
      <c r="B646" s="3" t="s">
        <v>6667</v>
      </c>
      <c r="C646" s="10" t="s">
        <v>6456</v>
      </c>
      <c r="D646" s="19" t="s">
        <v>6668</v>
      </c>
      <c r="E646" s="4" t="s">
        <v>6669</v>
      </c>
    </row>
    <row r="647" spans="1:5" ht="24" customHeight="1">
      <c r="A647" s="17" t="s">
        <v>6670</v>
      </c>
      <c r="B647" s="3" t="s">
        <v>6671</v>
      </c>
      <c r="C647" s="10" t="s">
        <v>6456</v>
      </c>
      <c r="D647" s="19" t="s">
        <v>6672</v>
      </c>
      <c r="E647" s="4" t="s">
        <v>6673</v>
      </c>
    </row>
    <row r="648" spans="1:5" ht="24" customHeight="1">
      <c r="A648" s="17" t="s">
        <v>6674</v>
      </c>
      <c r="B648" s="3" t="s">
        <v>6675</v>
      </c>
      <c r="C648" s="10" t="s">
        <v>6456</v>
      </c>
      <c r="D648" s="19" t="s">
        <v>6676</v>
      </c>
      <c r="E648" s="4" t="s">
        <v>6677</v>
      </c>
    </row>
    <row r="649" spans="1:5" ht="24" customHeight="1">
      <c r="A649" s="17" t="s">
        <v>6678</v>
      </c>
      <c r="B649" s="3" t="s">
        <v>6679</v>
      </c>
      <c r="C649" s="10" t="s">
        <v>6456</v>
      </c>
      <c r="D649" s="19" t="s">
        <v>6680</v>
      </c>
      <c r="E649" s="4" t="s">
        <v>6681</v>
      </c>
    </row>
    <row r="650" spans="1:5" ht="24" customHeight="1">
      <c r="A650" s="17" t="s">
        <v>6682</v>
      </c>
      <c r="B650" s="3" t="s">
        <v>6683</v>
      </c>
      <c r="C650" s="10" t="s">
        <v>6456</v>
      </c>
      <c r="D650" s="19" t="s">
        <v>6684</v>
      </c>
      <c r="E650" s="4" t="s">
        <v>6685</v>
      </c>
    </row>
    <row r="651" spans="1:5" ht="24" customHeight="1">
      <c r="A651" s="17" t="s">
        <v>6686</v>
      </c>
      <c r="B651" s="3" t="s">
        <v>6687</v>
      </c>
      <c r="C651" s="10" t="s">
        <v>6456</v>
      </c>
      <c r="D651" s="19" t="s">
        <v>6688</v>
      </c>
      <c r="E651" s="4" t="s">
        <v>6689</v>
      </c>
    </row>
    <row r="652" spans="1:5" ht="24" customHeight="1">
      <c r="A652" s="17" t="s">
        <v>6690</v>
      </c>
      <c r="B652" s="3" t="s">
        <v>6691</v>
      </c>
      <c r="C652" s="10" t="s">
        <v>6456</v>
      </c>
      <c r="D652" s="19" t="s">
        <v>6692</v>
      </c>
      <c r="E652" s="4" t="s">
        <v>6693</v>
      </c>
    </row>
    <row r="653" spans="1:5" ht="24" customHeight="1">
      <c r="A653" s="17" t="s">
        <v>6694</v>
      </c>
      <c r="B653" s="3" t="s">
        <v>6695</v>
      </c>
      <c r="C653" s="10" t="s">
        <v>6456</v>
      </c>
      <c r="D653" s="19" t="s">
        <v>6696</v>
      </c>
      <c r="E653" s="4" t="s">
        <v>6697</v>
      </c>
    </row>
    <row r="654" spans="1:5" ht="24" customHeight="1">
      <c r="A654" s="17" t="s">
        <v>6698</v>
      </c>
      <c r="B654" s="3" t="s">
        <v>6699</v>
      </c>
      <c r="C654" s="10" t="s">
        <v>6456</v>
      </c>
      <c r="D654" s="19" t="s">
        <v>6700</v>
      </c>
      <c r="E654" s="4" t="s">
        <v>6701</v>
      </c>
    </row>
    <row r="655" spans="1:5" ht="24" customHeight="1">
      <c r="A655" s="17" t="s">
        <v>6702</v>
      </c>
      <c r="B655" s="3" t="s">
        <v>6703</v>
      </c>
      <c r="C655" s="10" t="s">
        <v>6456</v>
      </c>
      <c r="D655" s="19" t="s">
        <v>6704</v>
      </c>
      <c r="E655" s="4" t="s">
        <v>6705</v>
      </c>
    </row>
    <row r="656" spans="1:5" ht="24" customHeight="1">
      <c r="A656" s="17" t="s">
        <v>6706</v>
      </c>
      <c r="B656" s="3" t="s">
        <v>6707</v>
      </c>
      <c r="C656" s="10" t="s">
        <v>6456</v>
      </c>
      <c r="D656" s="19" t="s">
        <v>6708</v>
      </c>
      <c r="E656" s="4" t="s">
        <v>6709</v>
      </c>
    </row>
    <row r="657" spans="1:5" ht="24" customHeight="1">
      <c r="A657" s="17" t="s">
        <v>6710</v>
      </c>
      <c r="B657" s="3" t="s">
        <v>6711</v>
      </c>
      <c r="C657" s="10" t="s">
        <v>6456</v>
      </c>
      <c r="D657" s="19" t="s">
        <v>6712</v>
      </c>
      <c r="E657" s="4" t="s">
        <v>6713</v>
      </c>
    </row>
    <row r="658" spans="1:5" ht="24" customHeight="1">
      <c r="A658" s="17" t="s">
        <v>6714</v>
      </c>
      <c r="B658" s="3" t="s">
        <v>6715</v>
      </c>
      <c r="C658" s="10" t="s">
        <v>6456</v>
      </c>
      <c r="D658" s="19" t="s">
        <v>6716</v>
      </c>
      <c r="E658" s="4" t="s">
        <v>6717</v>
      </c>
    </row>
    <row r="659" spans="1:5" ht="24" customHeight="1">
      <c r="A659" s="17" t="s">
        <v>6718</v>
      </c>
      <c r="B659" s="3" t="s">
        <v>6719</v>
      </c>
      <c r="C659" s="10" t="s">
        <v>6456</v>
      </c>
      <c r="D659" s="19" t="s">
        <v>6720</v>
      </c>
      <c r="E659" s="4" t="s">
        <v>6721</v>
      </c>
    </row>
    <row r="660" spans="1:5" ht="24" customHeight="1">
      <c r="A660" s="17" t="s">
        <v>6722</v>
      </c>
      <c r="B660" s="3" t="s">
        <v>6723</v>
      </c>
      <c r="C660" s="10" t="s">
        <v>6456</v>
      </c>
      <c r="D660" s="19" t="s">
        <v>6724</v>
      </c>
      <c r="E660" s="4" t="s">
        <v>6725</v>
      </c>
    </row>
    <row r="661" spans="1:5" ht="24" customHeight="1">
      <c r="A661" s="17" t="s">
        <v>6726</v>
      </c>
      <c r="B661" s="3" t="s">
        <v>6727</v>
      </c>
      <c r="C661" s="10" t="s">
        <v>6456</v>
      </c>
      <c r="D661" s="19" t="s">
        <v>6728</v>
      </c>
      <c r="E661" s="4" t="s">
        <v>6729</v>
      </c>
    </row>
    <row r="662" spans="1:5" ht="24" customHeight="1">
      <c r="A662" s="17" t="s">
        <v>6730</v>
      </c>
      <c r="B662" s="3" t="s">
        <v>6731</v>
      </c>
      <c r="C662" s="10" t="s">
        <v>6456</v>
      </c>
      <c r="D662" s="19" t="s">
        <v>6732</v>
      </c>
      <c r="E662" s="4" t="s">
        <v>6733</v>
      </c>
    </row>
    <row r="663" spans="1:5" ht="24" customHeight="1">
      <c r="A663" s="17" t="s">
        <v>6734</v>
      </c>
      <c r="B663" s="3" t="s">
        <v>6735</v>
      </c>
      <c r="C663" s="10" t="s">
        <v>6456</v>
      </c>
      <c r="D663" s="19" t="s">
        <v>6736</v>
      </c>
      <c r="E663" s="4" t="s">
        <v>6737</v>
      </c>
    </row>
    <row r="664" spans="1:5" ht="24" customHeight="1">
      <c r="A664" s="17" t="s">
        <v>6738</v>
      </c>
      <c r="B664" s="3" t="s">
        <v>6739</v>
      </c>
      <c r="C664" s="10" t="s">
        <v>6456</v>
      </c>
      <c r="D664" s="19" t="s">
        <v>6740</v>
      </c>
      <c r="E664" s="4" t="s">
        <v>6741</v>
      </c>
    </row>
    <row r="665" spans="1:5" ht="24" customHeight="1">
      <c r="A665" s="17" t="s">
        <v>6742</v>
      </c>
      <c r="B665" s="3" t="s">
        <v>6743</v>
      </c>
      <c r="C665" s="10" t="s">
        <v>6456</v>
      </c>
      <c r="D665" s="19" t="s">
        <v>6744</v>
      </c>
      <c r="E665" s="4" t="s">
        <v>6745</v>
      </c>
    </row>
    <row r="666" spans="1:5" ht="24" customHeight="1">
      <c r="A666" s="17" t="s">
        <v>6746</v>
      </c>
      <c r="B666" s="3" t="s">
        <v>6747</v>
      </c>
      <c r="C666" s="10" t="s">
        <v>6456</v>
      </c>
      <c r="D666" s="19" t="s">
        <v>6748</v>
      </c>
      <c r="E666" s="4" t="s">
        <v>6749</v>
      </c>
    </row>
    <row r="667" spans="1:5" ht="24" customHeight="1">
      <c r="A667" s="17" t="s">
        <v>6750</v>
      </c>
      <c r="B667" s="3" t="s">
        <v>6751</v>
      </c>
      <c r="C667" s="10" t="s">
        <v>6456</v>
      </c>
      <c r="D667" s="19" t="s">
        <v>6752</v>
      </c>
      <c r="E667" s="4" t="s">
        <v>6753</v>
      </c>
    </row>
    <row r="668" spans="1:5" ht="24" customHeight="1">
      <c r="A668" s="17" t="s">
        <v>6754</v>
      </c>
      <c r="B668" s="3" t="s">
        <v>6755</v>
      </c>
      <c r="C668" s="10" t="s">
        <v>6456</v>
      </c>
      <c r="D668" s="19" t="s">
        <v>6756</v>
      </c>
      <c r="E668" s="4" t="s">
        <v>6757</v>
      </c>
    </row>
    <row r="669" spans="1:5" ht="24" customHeight="1">
      <c r="A669" s="17" t="s">
        <v>6758</v>
      </c>
      <c r="B669" s="3" t="s">
        <v>6759</v>
      </c>
      <c r="C669" s="10" t="s">
        <v>6456</v>
      </c>
      <c r="D669" s="19" t="s">
        <v>6760</v>
      </c>
      <c r="E669" s="4" t="s">
        <v>6761</v>
      </c>
    </row>
    <row r="670" spans="1:5" ht="24" customHeight="1">
      <c r="A670" s="17" t="s">
        <v>6762</v>
      </c>
      <c r="B670" s="3" t="s">
        <v>6763</v>
      </c>
      <c r="C670" s="10" t="s">
        <v>6456</v>
      </c>
      <c r="D670" s="19" t="s">
        <v>6764</v>
      </c>
      <c r="E670" s="4" t="s">
        <v>6765</v>
      </c>
    </row>
    <row r="671" spans="1:5" ht="24" customHeight="1">
      <c r="A671" s="17" t="s">
        <v>6766</v>
      </c>
      <c r="B671" s="3" t="s">
        <v>6767</v>
      </c>
      <c r="C671" s="10" t="s">
        <v>6456</v>
      </c>
      <c r="D671" s="19" t="s">
        <v>6768</v>
      </c>
      <c r="E671" s="4" t="s">
        <v>6769</v>
      </c>
    </row>
    <row r="672" spans="1:5" ht="24" customHeight="1">
      <c r="A672" s="17" t="s">
        <v>6770</v>
      </c>
      <c r="B672" s="3" t="s">
        <v>6771</v>
      </c>
      <c r="C672" s="10" t="s">
        <v>6456</v>
      </c>
      <c r="D672" s="19" t="s">
        <v>6772</v>
      </c>
      <c r="E672" s="4" t="s">
        <v>6773</v>
      </c>
    </row>
    <row r="673" spans="1:5" ht="24" customHeight="1">
      <c r="A673" s="17" t="s">
        <v>6774</v>
      </c>
      <c r="B673" s="3" t="s">
        <v>6775</v>
      </c>
      <c r="C673" s="10" t="s">
        <v>6456</v>
      </c>
      <c r="D673" s="19" t="s">
        <v>6776</v>
      </c>
      <c r="E673" s="4" t="s">
        <v>6777</v>
      </c>
    </row>
    <row r="674" spans="1:5" ht="24" customHeight="1">
      <c r="A674" s="17" t="s">
        <v>6778</v>
      </c>
      <c r="B674" s="3" t="s">
        <v>755</v>
      </c>
      <c r="C674" s="10" t="s">
        <v>6456</v>
      </c>
      <c r="D674" s="19" t="s">
        <v>6779</v>
      </c>
      <c r="E674" s="4" t="s">
        <v>756</v>
      </c>
    </row>
    <row r="675" spans="1:5" ht="24" customHeight="1">
      <c r="A675" s="17" t="s">
        <v>6780</v>
      </c>
      <c r="B675" s="3" t="s">
        <v>6781</v>
      </c>
      <c r="C675" s="10" t="s">
        <v>6456</v>
      </c>
      <c r="D675" s="19" t="s">
        <v>6782</v>
      </c>
      <c r="E675" s="4" t="s">
        <v>6783</v>
      </c>
    </row>
    <row r="676" spans="1:5" ht="24" customHeight="1">
      <c r="A676" s="17" t="s">
        <v>6784</v>
      </c>
      <c r="B676" s="3" t="s">
        <v>1046</v>
      </c>
      <c r="C676" s="10" t="s">
        <v>6456</v>
      </c>
      <c r="D676" s="19" t="s">
        <v>6785</v>
      </c>
      <c r="E676" s="4" t="s">
        <v>1047</v>
      </c>
    </row>
    <row r="677" spans="1:5" ht="24" customHeight="1">
      <c r="A677" s="17" t="s">
        <v>6786</v>
      </c>
      <c r="B677" s="3" t="s">
        <v>6787</v>
      </c>
      <c r="C677" s="10" t="s">
        <v>6456</v>
      </c>
      <c r="D677" s="19" t="s">
        <v>6507</v>
      </c>
      <c r="E677" s="4" t="s">
        <v>6508</v>
      </c>
    </row>
    <row r="678" spans="1:5" ht="24" customHeight="1">
      <c r="A678" s="17" t="s">
        <v>6788</v>
      </c>
      <c r="B678" s="3" t="s">
        <v>6435</v>
      </c>
      <c r="C678" s="10" t="s">
        <v>6456</v>
      </c>
      <c r="D678" s="19" t="s">
        <v>6436</v>
      </c>
      <c r="E678" s="4" t="s">
        <v>6437</v>
      </c>
    </row>
    <row r="679" spans="1:5" ht="24" customHeight="1">
      <c r="A679" s="17" t="s">
        <v>6789</v>
      </c>
      <c r="B679" s="3" t="s">
        <v>6790</v>
      </c>
      <c r="C679" s="10" t="s">
        <v>6456</v>
      </c>
      <c r="D679" s="19" t="s">
        <v>6791</v>
      </c>
      <c r="E679" s="4" t="s">
        <v>6792</v>
      </c>
    </row>
    <row r="680" spans="1:5" ht="24" customHeight="1">
      <c r="A680" s="17" t="s">
        <v>6793</v>
      </c>
      <c r="B680" s="3" t="s">
        <v>6794</v>
      </c>
      <c r="C680" s="10" t="s">
        <v>6795</v>
      </c>
      <c r="D680" s="19" t="s">
        <v>6796</v>
      </c>
      <c r="E680" s="4" t="s">
        <v>3983</v>
      </c>
    </row>
    <row r="681" spans="1:5" ht="24" customHeight="1">
      <c r="A681" s="17" t="s">
        <v>6797</v>
      </c>
      <c r="B681" s="3" t="s">
        <v>4205</v>
      </c>
      <c r="C681" s="10" t="s">
        <v>6795</v>
      </c>
      <c r="D681" s="19" t="s">
        <v>4206</v>
      </c>
      <c r="E681" s="4" t="s">
        <v>4207</v>
      </c>
    </row>
    <row r="682" spans="1:5" ht="24" customHeight="1">
      <c r="A682" s="17" t="s">
        <v>6798</v>
      </c>
      <c r="B682" s="3" t="s">
        <v>4209</v>
      </c>
      <c r="C682" s="10" t="s">
        <v>6795</v>
      </c>
      <c r="D682" s="19" t="s">
        <v>6799</v>
      </c>
      <c r="E682" s="4" t="s">
        <v>4211</v>
      </c>
    </row>
    <row r="683" spans="1:5" ht="24" customHeight="1">
      <c r="A683" s="17" t="s">
        <v>6800</v>
      </c>
      <c r="B683" s="3" t="s">
        <v>6801</v>
      </c>
      <c r="C683" s="10" t="s">
        <v>6795</v>
      </c>
      <c r="D683" s="19" t="s">
        <v>6802</v>
      </c>
      <c r="E683" s="4" t="s">
        <v>6803</v>
      </c>
    </row>
    <row r="684" spans="1:5" ht="24" customHeight="1">
      <c r="A684" s="17" t="s">
        <v>6804</v>
      </c>
      <c r="B684" s="3" t="s">
        <v>6805</v>
      </c>
      <c r="C684" s="10" t="s">
        <v>6795</v>
      </c>
      <c r="D684" s="19" t="s">
        <v>6806</v>
      </c>
      <c r="E684" s="4" t="s">
        <v>6807</v>
      </c>
    </row>
    <row r="685" spans="1:5" ht="24" customHeight="1">
      <c r="A685" s="17" t="s">
        <v>6808</v>
      </c>
      <c r="B685" s="3" t="s">
        <v>6809</v>
      </c>
      <c r="C685" s="10" t="s">
        <v>6795</v>
      </c>
      <c r="D685" s="19" t="s">
        <v>6810</v>
      </c>
      <c r="E685" s="4" t="s">
        <v>6811</v>
      </c>
    </row>
    <row r="686" spans="1:5" ht="24" customHeight="1">
      <c r="A686" s="17" t="s">
        <v>6812</v>
      </c>
      <c r="B686" s="3" t="s">
        <v>6813</v>
      </c>
      <c r="C686" s="10" t="s">
        <v>6795</v>
      </c>
      <c r="D686" s="19" t="s">
        <v>6814</v>
      </c>
      <c r="E686" s="4" t="s">
        <v>6815</v>
      </c>
    </row>
    <row r="687" spans="1:5" ht="24" customHeight="1">
      <c r="A687" s="17" t="s">
        <v>6816</v>
      </c>
      <c r="B687" s="3" t="s">
        <v>6817</v>
      </c>
      <c r="C687" s="10" t="s">
        <v>6795</v>
      </c>
      <c r="D687" s="19" t="s">
        <v>6818</v>
      </c>
      <c r="E687" s="4" t="s">
        <v>6819</v>
      </c>
    </row>
    <row r="688" spans="1:5" ht="24" customHeight="1">
      <c r="A688" s="17" t="s">
        <v>6820</v>
      </c>
      <c r="B688" s="3" t="s">
        <v>6821</v>
      </c>
      <c r="C688" s="10" t="s">
        <v>6795</v>
      </c>
      <c r="D688" s="19" t="s">
        <v>6822</v>
      </c>
      <c r="E688" s="4" t="s">
        <v>6823</v>
      </c>
    </row>
    <row r="689" spans="1:5" ht="24" customHeight="1">
      <c r="A689" s="17" t="s">
        <v>6824</v>
      </c>
      <c r="B689" s="3" t="s">
        <v>6825</v>
      </c>
      <c r="C689" s="10" t="s">
        <v>6795</v>
      </c>
      <c r="D689" s="19" t="s">
        <v>6826</v>
      </c>
      <c r="E689" s="4" t="s">
        <v>6827</v>
      </c>
    </row>
    <row r="690" spans="1:5" ht="24" customHeight="1">
      <c r="A690" s="17" t="s">
        <v>6828</v>
      </c>
      <c r="B690" s="3" t="s">
        <v>6829</v>
      </c>
      <c r="C690" s="10" t="s">
        <v>6795</v>
      </c>
      <c r="D690" s="19" t="s">
        <v>6830</v>
      </c>
      <c r="E690" s="4" t="s">
        <v>6831</v>
      </c>
    </row>
    <row r="691" spans="1:5" ht="24" customHeight="1">
      <c r="A691" s="17" t="s">
        <v>6832</v>
      </c>
      <c r="B691" s="3" t="s">
        <v>6833</v>
      </c>
      <c r="C691" s="10" t="s">
        <v>6795</v>
      </c>
      <c r="D691" s="19" t="s">
        <v>6834</v>
      </c>
      <c r="E691" s="4" t="s">
        <v>6835</v>
      </c>
    </row>
    <row r="692" spans="1:5" ht="24" customHeight="1">
      <c r="A692" s="17" t="s">
        <v>6836</v>
      </c>
      <c r="B692" s="3" t="s">
        <v>6837</v>
      </c>
      <c r="C692" s="10" t="s">
        <v>6795</v>
      </c>
      <c r="D692" s="19" t="s">
        <v>6838</v>
      </c>
      <c r="E692" s="4" t="s">
        <v>6839</v>
      </c>
    </row>
    <row r="693" spans="1:5" ht="24" customHeight="1">
      <c r="A693" s="17" t="s">
        <v>6840</v>
      </c>
      <c r="B693" s="3" t="s">
        <v>6841</v>
      </c>
      <c r="C693" s="10" t="s">
        <v>6795</v>
      </c>
      <c r="D693" s="19" t="s">
        <v>6842</v>
      </c>
      <c r="E693" s="4" t="s">
        <v>6843</v>
      </c>
    </row>
    <row r="694" spans="1:5" ht="24" customHeight="1">
      <c r="A694" s="17" t="s">
        <v>6844</v>
      </c>
      <c r="B694" s="3" t="s">
        <v>6845</v>
      </c>
      <c r="C694" s="10" t="s">
        <v>6795</v>
      </c>
      <c r="D694" s="19" t="s">
        <v>6846</v>
      </c>
      <c r="E694" s="4" t="s">
        <v>6847</v>
      </c>
    </row>
    <row r="695" spans="1:5" ht="24" customHeight="1">
      <c r="A695" s="17" t="s">
        <v>6848</v>
      </c>
      <c r="B695" s="3" t="s">
        <v>6849</v>
      </c>
      <c r="C695" s="10" t="s">
        <v>6795</v>
      </c>
      <c r="D695" s="19" t="s">
        <v>6850</v>
      </c>
      <c r="E695" s="4" t="s">
        <v>6851</v>
      </c>
    </row>
    <row r="696" spans="1:5" ht="24" customHeight="1">
      <c r="A696" s="17" t="s">
        <v>6852</v>
      </c>
      <c r="B696" s="3" t="s">
        <v>6853</v>
      </c>
      <c r="C696" s="10" t="s">
        <v>6795</v>
      </c>
      <c r="D696" s="19" t="s">
        <v>6854</v>
      </c>
      <c r="E696" s="4" t="s">
        <v>6855</v>
      </c>
    </row>
    <row r="697" spans="1:5" ht="24" customHeight="1">
      <c r="A697" s="17" t="s">
        <v>6856</v>
      </c>
      <c r="B697" s="3" t="s">
        <v>6857</v>
      </c>
      <c r="C697" s="10" t="s">
        <v>6795</v>
      </c>
      <c r="D697" s="19" t="s">
        <v>6858</v>
      </c>
      <c r="E697" s="4" t="s">
        <v>6859</v>
      </c>
    </row>
    <row r="698" spans="1:5" ht="24" customHeight="1">
      <c r="A698" s="17" t="s">
        <v>6860</v>
      </c>
      <c r="B698" s="3" t="s">
        <v>6861</v>
      </c>
      <c r="C698" s="10" t="s">
        <v>6795</v>
      </c>
      <c r="D698" s="19" t="s">
        <v>6862</v>
      </c>
      <c r="E698" s="4" t="s">
        <v>6863</v>
      </c>
    </row>
    <row r="699" spans="1:5" ht="24" customHeight="1">
      <c r="A699" s="17" t="s">
        <v>6864</v>
      </c>
      <c r="B699" s="3" t="s">
        <v>6865</v>
      </c>
      <c r="C699" s="10" t="s">
        <v>6795</v>
      </c>
      <c r="D699" s="19" t="s">
        <v>6866</v>
      </c>
      <c r="E699" s="4" t="s">
        <v>6867</v>
      </c>
    </row>
    <row r="700" spans="1:5" ht="24" customHeight="1">
      <c r="A700" s="17" t="s">
        <v>6868</v>
      </c>
      <c r="B700" s="3" t="s">
        <v>6869</v>
      </c>
      <c r="C700" s="10" t="s">
        <v>6795</v>
      </c>
      <c r="D700" s="19" t="s">
        <v>6870</v>
      </c>
      <c r="E700" s="4" t="s">
        <v>6871</v>
      </c>
    </row>
    <row r="701" spans="1:5" ht="24" customHeight="1">
      <c r="A701" s="17" t="s">
        <v>6872</v>
      </c>
      <c r="B701" s="3" t="s">
        <v>6873</v>
      </c>
      <c r="C701" s="10" t="s">
        <v>6795</v>
      </c>
      <c r="D701" s="19" t="s">
        <v>6874</v>
      </c>
      <c r="E701" s="4" t="s">
        <v>6875</v>
      </c>
    </row>
    <row r="702" spans="1:5" ht="24" customHeight="1">
      <c r="A702" s="17" t="s">
        <v>6876</v>
      </c>
      <c r="B702" s="3" t="s">
        <v>6877</v>
      </c>
      <c r="C702" s="10" t="s">
        <v>6795</v>
      </c>
      <c r="D702" s="19" t="s">
        <v>6878</v>
      </c>
      <c r="E702" s="4" t="s">
        <v>6879</v>
      </c>
    </row>
    <row r="703" spans="1:5" ht="24" customHeight="1">
      <c r="A703" s="17" t="s">
        <v>6880</v>
      </c>
      <c r="B703" s="3" t="s">
        <v>6881</v>
      </c>
      <c r="C703" s="10" t="s">
        <v>6795</v>
      </c>
      <c r="D703" s="19" t="s">
        <v>6882</v>
      </c>
      <c r="E703" s="4" t="s">
        <v>6883</v>
      </c>
    </row>
    <row r="704" spans="1:5" ht="24" customHeight="1">
      <c r="A704" s="17" t="s">
        <v>6884</v>
      </c>
      <c r="B704" s="3" t="s">
        <v>6885</v>
      </c>
      <c r="C704" s="10" t="s">
        <v>6795</v>
      </c>
      <c r="D704" s="19" t="s">
        <v>6886</v>
      </c>
      <c r="E704" s="4" t="s">
        <v>6887</v>
      </c>
    </row>
    <row r="705" spans="1:5" ht="24" customHeight="1">
      <c r="A705" s="17" t="s">
        <v>6888</v>
      </c>
      <c r="B705" s="3" t="s">
        <v>6889</v>
      </c>
      <c r="C705" s="10" t="s">
        <v>6795</v>
      </c>
      <c r="D705" s="19" t="s">
        <v>6890</v>
      </c>
      <c r="E705" s="4" t="s">
        <v>6891</v>
      </c>
    </row>
    <row r="706" spans="1:5" ht="24" customHeight="1">
      <c r="A706" s="17" t="s">
        <v>6892</v>
      </c>
      <c r="B706" s="3" t="s">
        <v>6893</v>
      </c>
      <c r="C706" s="10" t="s">
        <v>6795</v>
      </c>
      <c r="D706" s="19" t="s">
        <v>6894</v>
      </c>
      <c r="E706" s="4" t="s">
        <v>6895</v>
      </c>
    </row>
    <row r="707" spans="1:5" ht="24" customHeight="1">
      <c r="A707" s="17" t="s">
        <v>6896</v>
      </c>
      <c r="B707" s="3" t="s">
        <v>6897</v>
      </c>
      <c r="C707" s="10" t="s">
        <v>6795</v>
      </c>
      <c r="D707" s="19" t="s">
        <v>6898</v>
      </c>
      <c r="E707" s="4" t="s">
        <v>6899</v>
      </c>
    </row>
    <row r="708" spans="1:5" ht="24" customHeight="1">
      <c r="A708" s="17" t="s">
        <v>6900</v>
      </c>
      <c r="B708" s="3" t="s">
        <v>6901</v>
      </c>
      <c r="C708" s="10" t="s">
        <v>6795</v>
      </c>
      <c r="D708" s="19" t="s">
        <v>6902</v>
      </c>
      <c r="E708" s="4" t="s">
        <v>6903</v>
      </c>
    </row>
    <row r="709" spans="1:5" ht="24" customHeight="1">
      <c r="A709" s="17" t="s">
        <v>6904</v>
      </c>
      <c r="B709" s="3" t="s">
        <v>6905</v>
      </c>
      <c r="C709" s="10" t="s">
        <v>6795</v>
      </c>
      <c r="D709" s="19" t="s">
        <v>6906</v>
      </c>
      <c r="E709" s="4" t="s">
        <v>6907</v>
      </c>
    </row>
    <row r="710" spans="1:5" ht="24" customHeight="1">
      <c r="A710" s="17" t="s">
        <v>6908</v>
      </c>
      <c r="B710" s="3" t="s">
        <v>6909</v>
      </c>
      <c r="C710" s="10" t="s">
        <v>6795</v>
      </c>
      <c r="D710" s="19" t="s">
        <v>6910</v>
      </c>
      <c r="E710" s="4" t="s">
        <v>6911</v>
      </c>
    </row>
    <row r="711" spans="1:5" ht="24" customHeight="1">
      <c r="A711" s="17" t="s">
        <v>6912</v>
      </c>
      <c r="B711" s="3" t="s">
        <v>6913</v>
      </c>
      <c r="C711" s="10" t="s">
        <v>6795</v>
      </c>
      <c r="D711" s="19" t="s">
        <v>6914</v>
      </c>
      <c r="E711" s="4" t="s">
        <v>6915</v>
      </c>
    </row>
    <row r="712" spans="1:5" ht="24" customHeight="1">
      <c r="A712" s="17" t="s">
        <v>6916</v>
      </c>
      <c r="B712" s="3" t="s">
        <v>6917</v>
      </c>
      <c r="C712" s="10" t="s">
        <v>6795</v>
      </c>
      <c r="D712" s="19" t="s">
        <v>6918</v>
      </c>
      <c r="E712" s="4" t="s">
        <v>6919</v>
      </c>
    </row>
    <row r="713" spans="1:5" ht="24" customHeight="1">
      <c r="A713" s="17" t="s">
        <v>6920</v>
      </c>
      <c r="B713" s="3" t="s">
        <v>6921</v>
      </c>
      <c r="C713" s="10" t="s">
        <v>6795</v>
      </c>
      <c r="D713" s="19" t="s">
        <v>6922</v>
      </c>
      <c r="E713" s="4" t="s">
        <v>6923</v>
      </c>
    </row>
    <row r="714" spans="1:5" ht="24" customHeight="1">
      <c r="A714" s="17" t="s">
        <v>6924</v>
      </c>
      <c r="B714" s="3" t="s">
        <v>6925</v>
      </c>
      <c r="C714" s="10" t="s">
        <v>6795</v>
      </c>
      <c r="D714" s="19" t="s">
        <v>6926</v>
      </c>
      <c r="E714" s="4" t="s">
        <v>6927</v>
      </c>
    </row>
    <row r="715" spans="1:5" ht="24" customHeight="1">
      <c r="A715" s="17" t="s">
        <v>6928</v>
      </c>
      <c r="B715" s="3" t="s">
        <v>6929</v>
      </c>
      <c r="C715" s="10" t="s">
        <v>6795</v>
      </c>
      <c r="D715" s="19" t="s">
        <v>6930</v>
      </c>
      <c r="E715" s="4" t="s">
        <v>6931</v>
      </c>
    </row>
    <row r="716" spans="1:5" ht="24" customHeight="1">
      <c r="A716" s="17" t="s">
        <v>6932</v>
      </c>
      <c r="B716" s="3" t="s">
        <v>6933</v>
      </c>
      <c r="C716" s="10" t="s">
        <v>6795</v>
      </c>
      <c r="D716" s="19" t="s">
        <v>6934</v>
      </c>
      <c r="E716" s="4" t="s">
        <v>6935</v>
      </c>
    </row>
    <row r="717" spans="1:5" ht="24" customHeight="1">
      <c r="A717" s="17" t="s">
        <v>6936</v>
      </c>
      <c r="B717" s="3" t="s">
        <v>6937</v>
      </c>
      <c r="C717" s="10" t="s">
        <v>6795</v>
      </c>
      <c r="D717" s="19" t="s">
        <v>6938</v>
      </c>
      <c r="E717" s="4" t="s">
        <v>6939</v>
      </c>
    </row>
    <row r="718" spans="1:5" ht="24" customHeight="1">
      <c r="A718" s="17" t="s">
        <v>6940</v>
      </c>
      <c r="B718" s="3" t="s">
        <v>6941</v>
      </c>
      <c r="C718" s="10" t="s">
        <v>6795</v>
      </c>
      <c r="D718" s="19" t="s">
        <v>6942</v>
      </c>
      <c r="E718" s="4" t="s">
        <v>6943</v>
      </c>
    </row>
    <row r="719" spans="1:5" ht="24" customHeight="1">
      <c r="A719" s="17" t="s">
        <v>6944</v>
      </c>
      <c r="B719" s="3" t="s">
        <v>4419</v>
      </c>
      <c r="C719" s="10" t="s">
        <v>6795</v>
      </c>
      <c r="D719" s="19" t="s">
        <v>4420</v>
      </c>
      <c r="E719" s="4" t="s">
        <v>4421</v>
      </c>
    </row>
    <row r="720" spans="1:5" ht="24" customHeight="1">
      <c r="A720" s="17" t="s">
        <v>6945</v>
      </c>
      <c r="B720" s="3" t="s">
        <v>6946</v>
      </c>
      <c r="C720" s="10" t="s">
        <v>6795</v>
      </c>
      <c r="D720" s="19" t="s">
        <v>6947</v>
      </c>
      <c r="E720" s="4" t="s">
        <v>6948</v>
      </c>
    </row>
    <row r="721" spans="1:5" ht="24" customHeight="1">
      <c r="A721" s="17" t="s">
        <v>6949</v>
      </c>
      <c r="B721" s="3" t="s">
        <v>6950</v>
      </c>
      <c r="C721" s="10" t="s">
        <v>6795</v>
      </c>
      <c r="D721" s="19" t="s">
        <v>6951</v>
      </c>
      <c r="E721" s="4" t="s">
        <v>6952</v>
      </c>
    </row>
    <row r="722" spans="1:5" ht="24" customHeight="1">
      <c r="A722" s="17" t="s">
        <v>6953</v>
      </c>
      <c r="B722" s="3" t="s">
        <v>6954</v>
      </c>
      <c r="C722" s="10" t="s">
        <v>6795</v>
      </c>
      <c r="D722" s="19" t="s">
        <v>6955</v>
      </c>
      <c r="E722" s="4" t="s">
        <v>6956</v>
      </c>
    </row>
    <row r="723" spans="1:5" ht="24" customHeight="1">
      <c r="A723" s="17" t="s">
        <v>6957</v>
      </c>
      <c r="B723" s="3" t="s">
        <v>6958</v>
      </c>
      <c r="C723" s="10" t="s">
        <v>6795</v>
      </c>
      <c r="D723" s="19" t="s">
        <v>6959</v>
      </c>
      <c r="E723" s="4" t="s">
        <v>6960</v>
      </c>
    </row>
    <row r="724" spans="1:5" ht="24" customHeight="1">
      <c r="A724" s="17" t="s">
        <v>6961</v>
      </c>
      <c r="B724" s="3" t="s">
        <v>6962</v>
      </c>
      <c r="C724" s="10" t="s">
        <v>6795</v>
      </c>
      <c r="D724" s="19" t="s">
        <v>6963</v>
      </c>
      <c r="E724" s="4" t="s">
        <v>6964</v>
      </c>
    </row>
    <row r="725" spans="1:5" ht="24" customHeight="1">
      <c r="A725" s="17" t="s">
        <v>6965</v>
      </c>
      <c r="B725" s="3" t="s">
        <v>6966</v>
      </c>
      <c r="C725" s="10" t="s">
        <v>6795</v>
      </c>
      <c r="D725" s="19" t="s">
        <v>6967</v>
      </c>
      <c r="E725" s="4" t="s">
        <v>6968</v>
      </c>
    </row>
    <row r="726" spans="1:5" ht="24" customHeight="1">
      <c r="A726" s="17" t="s">
        <v>6969</v>
      </c>
      <c r="B726" s="3" t="s">
        <v>6970</v>
      </c>
      <c r="C726" s="10" t="s">
        <v>6795</v>
      </c>
      <c r="D726" s="19" t="s">
        <v>6971</v>
      </c>
      <c r="E726" s="4" t="s">
        <v>6972</v>
      </c>
    </row>
    <row r="727" spans="1:5" ht="24" customHeight="1">
      <c r="A727" s="17" t="s">
        <v>6973</v>
      </c>
      <c r="B727" s="3" t="s">
        <v>6974</v>
      </c>
      <c r="C727" s="10" t="s">
        <v>6795</v>
      </c>
      <c r="D727" s="19" t="s">
        <v>6975</v>
      </c>
      <c r="E727" s="4" t="s">
        <v>6976</v>
      </c>
    </row>
    <row r="728" spans="1:5" ht="24" customHeight="1">
      <c r="A728" s="17" t="s">
        <v>6977</v>
      </c>
      <c r="B728" s="3" t="s">
        <v>6978</v>
      </c>
      <c r="C728" s="10" t="s">
        <v>6795</v>
      </c>
      <c r="D728" s="19" t="s">
        <v>6979</v>
      </c>
      <c r="E728" s="4" t="s">
        <v>6980</v>
      </c>
    </row>
    <row r="729" spans="1:5" ht="24" customHeight="1">
      <c r="A729" s="17" t="s">
        <v>6981</v>
      </c>
      <c r="B729" s="3" t="s">
        <v>6982</v>
      </c>
      <c r="C729" s="10" t="s">
        <v>6795</v>
      </c>
      <c r="D729" s="19" t="s">
        <v>6983</v>
      </c>
      <c r="E729" s="4" t="s">
        <v>6984</v>
      </c>
    </row>
    <row r="730" spans="1:5" ht="24" customHeight="1">
      <c r="A730" s="17" t="s">
        <v>6985</v>
      </c>
      <c r="B730" s="3" t="s">
        <v>6986</v>
      </c>
      <c r="C730" s="10" t="s">
        <v>6795</v>
      </c>
      <c r="D730" s="19" t="s">
        <v>6987</v>
      </c>
      <c r="E730" s="4" t="s">
        <v>6988</v>
      </c>
    </row>
    <row r="731" spans="1:5" ht="24" customHeight="1">
      <c r="A731" s="17" t="s">
        <v>6989</v>
      </c>
      <c r="B731" s="3" t="s">
        <v>763</v>
      </c>
      <c r="C731" s="10" t="s">
        <v>6795</v>
      </c>
      <c r="D731" s="19" t="s">
        <v>6990</v>
      </c>
      <c r="E731" s="4" t="s">
        <v>764</v>
      </c>
    </row>
    <row r="732" spans="1:5" ht="24" customHeight="1">
      <c r="A732" s="17" t="s">
        <v>6991</v>
      </c>
      <c r="B732" s="3" t="s">
        <v>1034</v>
      </c>
      <c r="C732" s="10" t="s">
        <v>6795</v>
      </c>
      <c r="D732" s="19" t="s">
        <v>6992</v>
      </c>
      <c r="E732" s="4" t="s">
        <v>1035</v>
      </c>
    </row>
    <row r="733" spans="1:5" ht="24" customHeight="1">
      <c r="A733" s="17" t="s">
        <v>6993</v>
      </c>
      <c r="B733" s="3" t="s">
        <v>6994</v>
      </c>
      <c r="C733" s="10" t="s">
        <v>6795</v>
      </c>
      <c r="D733" s="19" t="s">
        <v>6995</v>
      </c>
      <c r="E733" s="4" t="s">
        <v>6996</v>
      </c>
    </row>
    <row r="734" spans="1:5" ht="24" customHeight="1">
      <c r="A734" s="17" t="s">
        <v>6997</v>
      </c>
      <c r="B734" s="3" t="s">
        <v>6998</v>
      </c>
      <c r="C734" s="10" t="s">
        <v>6795</v>
      </c>
      <c r="D734" s="19" t="s">
        <v>6999</v>
      </c>
      <c r="E734" s="4" t="s">
        <v>7000</v>
      </c>
    </row>
    <row r="735" spans="1:5" ht="24" customHeight="1">
      <c r="A735" s="17" t="s">
        <v>7001</v>
      </c>
      <c r="B735" s="3" t="s">
        <v>7002</v>
      </c>
      <c r="C735" s="10" t="s">
        <v>6795</v>
      </c>
      <c r="D735" s="19" t="s">
        <v>7003</v>
      </c>
      <c r="E735" s="4" t="s">
        <v>7004</v>
      </c>
    </row>
    <row r="736" spans="1:5" ht="24" customHeight="1">
      <c r="A736" s="17" t="s">
        <v>7005</v>
      </c>
      <c r="B736" s="3" t="s">
        <v>7006</v>
      </c>
      <c r="C736" s="10" t="s">
        <v>6795</v>
      </c>
      <c r="D736" s="19" t="s">
        <v>7007</v>
      </c>
      <c r="E736" s="4" t="s">
        <v>7008</v>
      </c>
    </row>
    <row r="737" spans="1:5" ht="24" customHeight="1">
      <c r="A737" s="17" t="s">
        <v>7009</v>
      </c>
      <c r="B737" s="3" t="s">
        <v>7010</v>
      </c>
      <c r="C737" s="10" t="s">
        <v>6795</v>
      </c>
      <c r="D737" s="19" t="s">
        <v>7011</v>
      </c>
      <c r="E737" s="4" t="s">
        <v>7012</v>
      </c>
    </row>
    <row r="738" spans="1:5" ht="24" customHeight="1">
      <c r="A738" s="17" t="s">
        <v>7013</v>
      </c>
      <c r="B738" s="3" t="s">
        <v>7014</v>
      </c>
      <c r="C738" s="10" t="s">
        <v>6795</v>
      </c>
      <c r="D738" s="19" t="s">
        <v>7015</v>
      </c>
      <c r="E738" s="4" t="s">
        <v>7016</v>
      </c>
    </row>
    <row r="739" spans="1:5" ht="24" customHeight="1">
      <c r="A739" s="17" t="s">
        <v>7017</v>
      </c>
      <c r="B739" s="3" t="s">
        <v>7018</v>
      </c>
      <c r="C739" s="10" t="s">
        <v>6795</v>
      </c>
      <c r="D739" s="19" t="s">
        <v>7019</v>
      </c>
      <c r="E739" s="4" t="s">
        <v>7020</v>
      </c>
    </row>
    <row r="740" spans="1:5" ht="24" customHeight="1">
      <c r="A740" s="17" t="s">
        <v>7021</v>
      </c>
      <c r="B740" s="3" t="s">
        <v>7022</v>
      </c>
      <c r="C740" s="10" t="s">
        <v>6795</v>
      </c>
      <c r="D740" s="19" t="s">
        <v>7023</v>
      </c>
      <c r="E740" s="4" t="s">
        <v>7024</v>
      </c>
    </row>
    <row r="741" spans="1:5" ht="24" customHeight="1">
      <c r="A741" s="17" t="s">
        <v>7025</v>
      </c>
      <c r="B741" s="3" t="s">
        <v>7026</v>
      </c>
      <c r="C741" s="10" t="s">
        <v>6795</v>
      </c>
      <c r="D741" s="19" t="s">
        <v>7027</v>
      </c>
      <c r="E741" s="4" t="s">
        <v>7028</v>
      </c>
    </row>
    <row r="742" spans="1:5" ht="24" customHeight="1">
      <c r="A742" s="17" t="s">
        <v>7029</v>
      </c>
      <c r="B742" s="3" t="s">
        <v>7030</v>
      </c>
      <c r="C742" s="10" t="s">
        <v>6795</v>
      </c>
      <c r="D742" s="19" t="s">
        <v>7031</v>
      </c>
      <c r="E742" s="4" t="s">
        <v>7032</v>
      </c>
    </row>
    <row r="743" spans="1:5" ht="24" customHeight="1">
      <c r="A743" s="17" t="s">
        <v>7033</v>
      </c>
      <c r="B743" s="3" t="s">
        <v>7034</v>
      </c>
      <c r="C743" s="10" t="s">
        <v>6795</v>
      </c>
      <c r="D743" s="19" t="s">
        <v>7035</v>
      </c>
      <c r="E743" s="4" t="s">
        <v>7036</v>
      </c>
    </row>
    <row r="744" spans="1:5" ht="24" customHeight="1">
      <c r="A744" s="17" t="s">
        <v>7037</v>
      </c>
      <c r="B744" s="3" t="s">
        <v>7038</v>
      </c>
      <c r="C744" s="10" t="s">
        <v>6795</v>
      </c>
      <c r="D744" s="19" t="s">
        <v>7039</v>
      </c>
      <c r="E744" s="4" t="s">
        <v>7040</v>
      </c>
    </row>
    <row r="745" spans="1:5" ht="24" customHeight="1">
      <c r="A745" s="17" t="s">
        <v>7041</v>
      </c>
      <c r="B745" s="3" t="s">
        <v>7042</v>
      </c>
      <c r="C745" s="10" t="s">
        <v>6795</v>
      </c>
      <c r="D745" s="19" t="s">
        <v>7043</v>
      </c>
      <c r="E745" s="4" t="s">
        <v>7044</v>
      </c>
    </row>
    <row r="746" spans="1:5" ht="24" customHeight="1">
      <c r="A746" s="17" t="s">
        <v>7045</v>
      </c>
      <c r="B746" s="3" t="s">
        <v>7046</v>
      </c>
      <c r="C746" s="10" t="s">
        <v>6795</v>
      </c>
      <c r="D746" s="19" t="s">
        <v>7047</v>
      </c>
      <c r="E746" s="4" t="s">
        <v>7048</v>
      </c>
    </row>
    <row r="747" spans="1:5" ht="24" customHeight="1">
      <c r="A747" s="17" t="s">
        <v>7049</v>
      </c>
      <c r="B747" s="3" t="s">
        <v>7050</v>
      </c>
      <c r="C747" s="10" t="s">
        <v>6795</v>
      </c>
      <c r="D747" s="19" t="s">
        <v>7051</v>
      </c>
      <c r="E747" s="4" t="s">
        <v>7052</v>
      </c>
    </row>
    <row r="748" spans="1:5" ht="24" customHeight="1">
      <c r="A748" s="17" t="s">
        <v>7053</v>
      </c>
      <c r="B748" s="3" t="s">
        <v>7054</v>
      </c>
      <c r="C748" s="10" t="s">
        <v>7055</v>
      </c>
      <c r="D748" s="19" t="s">
        <v>7056</v>
      </c>
      <c r="E748" s="4" t="s">
        <v>7057</v>
      </c>
    </row>
    <row r="749" spans="1:5" ht="24" customHeight="1">
      <c r="A749" s="17" t="s">
        <v>7058</v>
      </c>
      <c r="B749" s="3" t="s">
        <v>7059</v>
      </c>
      <c r="C749" s="10" t="s">
        <v>7055</v>
      </c>
      <c r="D749" s="19" t="s">
        <v>7060</v>
      </c>
      <c r="E749" s="4" t="s">
        <v>7061</v>
      </c>
    </row>
    <row r="750" spans="1:5" ht="24" customHeight="1">
      <c r="A750" s="17" t="s">
        <v>7062</v>
      </c>
      <c r="B750" s="3" t="s">
        <v>4205</v>
      </c>
      <c r="C750" s="10" t="s">
        <v>7055</v>
      </c>
      <c r="D750" s="19" t="s">
        <v>4206</v>
      </c>
      <c r="E750" s="4" t="s">
        <v>4207</v>
      </c>
    </row>
    <row r="751" spans="1:5" ht="24" customHeight="1">
      <c r="A751" s="17" t="s">
        <v>7063</v>
      </c>
      <c r="B751" s="3" t="s">
        <v>7064</v>
      </c>
      <c r="C751" s="10" t="s">
        <v>7055</v>
      </c>
      <c r="D751" s="19" t="s">
        <v>7065</v>
      </c>
      <c r="E751" s="4" t="s">
        <v>7066</v>
      </c>
    </row>
    <row r="752" spans="1:5" ht="24" customHeight="1">
      <c r="A752" s="17" t="s">
        <v>7067</v>
      </c>
      <c r="B752" s="3" t="s">
        <v>7068</v>
      </c>
      <c r="C752" s="10" t="s">
        <v>7055</v>
      </c>
      <c r="D752" s="19" t="s">
        <v>7069</v>
      </c>
      <c r="E752" s="4" t="s">
        <v>7070</v>
      </c>
    </row>
    <row r="753" spans="1:5" ht="24" customHeight="1">
      <c r="A753" s="17" t="s">
        <v>7071</v>
      </c>
      <c r="B753" s="3" t="s">
        <v>4209</v>
      </c>
      <c r="C753" s="10" t="s">
        <v>7055</v>
      </c>
      <c r="D753" s="19" t="s">
        <v>6799</v>
      </c>
      <c r="E753" s="4" t="s">
        <v>4211</v>
      </c>
    </row>
    <row r="754" spans="1:5" ht="24" customHeight="1">
      <c r="A754" s="17" t="s">
        <v>7072</v>
      </c>
      <c r="B754" s="3" t="s">
        <v>7073</v>
      </c>
      <c r="C754" s="10" t="s">
        <v>7055</v>
      </c>
      <c r="D754" s="19" t="s">
        <v>7074</v>
      </c>
      <c r="E754" s="4" t="s">
        <v>7075</v>
      </c>
    </row>
    <row r="755" spans="1:5" ht="24" customHeight="1">
      <c r="A755" s="17" t="s">
        <v>7076</v>
      </c>
      <c r="B755" s="3" t="s">
        <v>7077</v>
      </c>
      <c r="C755" s="10" t="s">
        <v>7055</v>
      </c>
      <c r="D755" s="19" t="s">
        <v>7078</v>
      </c>
      <c r="E755" s="4" t="s">
        <v>7079</v>
      </c>
    </row>
    <row r="756" spans="1:5" ht="24" customHeight="1">
      <c r="A756" s="17" t="s">
        <v>7080</v>
      </c>
      <c r="B756" s="3" t="s">
        <v>7081</v>
      </c>
      <c r="C756" s="10" t="s">
        <v>7055</v>
      </c>
      <c r="D756" s="19" t="s">
        <v>7082</v>
      </c>
      <c r="E756" s="4" t="s">
        <v>7083</v>
      </c>
    </row>
    <row r="757" spans="1:5" ht="24" customHeight="1">
      <c r="A757" s="17" t="s">
        <v>7084</v>
      </c>
      <c r="B757" s="3" t="s">
        <v>7085</v>
      </c>
      <c r="C757" s="10" t="s">
        <v>7055</v>
      </c>
      <c r="D757" s="19" t="s">
        <v>7086</v>
      </c>
      <c r="E757" s="4" t="s">
        <v>7087</v>
      </c>
    </row>
    <row r="758" spans="1:5" ht="24" customHeight="1">
      <c r="A758" s="17" t="s">
        <v>7088</v>
      </c>
      <c r="B758" s="3" t="s">
        <v>7089</v>
      </c>
      <c r="C758" s="10" t="s">
        <v>7055</v>
      </c>
      <c r="D758" s="19" t="s">
        <v>7090</v>
      </c>
      <c r="E758" s="4" t="s">
        <v>7091</v>
      </c>
    </row>
    <row r="759" spans="1:5" ht="24" customHeight="1">
      <c r="A759" s="17" t="s">
        <v>7092</v>
      </c>
      <c r="B759" s="3" t="s">
        <v>7093</v>
      </c>
      <c r="C759" s="10" t="s">
        <v>7055</v>
      </c>
      <c r="D759" s="19" t="s">
        <v>7094</v>
      </c>
      <c r="E759" s="4" t="s">
        <v>7095</v>
      </c>
    </row>
    <row r="760" spans="1:5" ht="24" customHeight="1">
      <c r="A760" s="17" t="s">
        <v>7096</v>
      </c>
      <c r="B760" s="3" t="s">
        <v>7097</v>
      </c>
      <c r="C760" s="10" t="s">
        <v>7055</v>
      </c>
      <c r="D760" s="19" t="s">
        <v>7098</v>
      </c>
      <c r="E760" s="4" t="s">
        <v>7099</v>
      </c>
    </row>
    <row r="761" spans="1:5" ht="24" customHeight="1">
      <c r="A761" s="17" t="s">
        <v>7100</v>
      </c>
      <c r="B761" s="3" t="s">
        <v>7101</v>
      </c>
      <c r="C761" s="10" t="s">
        <v>7055</v>
      </c>
      <c r="D761" s="19" t="s">
        <v>7102</v>
      </c>
      <c r="E761" s="4" t="s">
        <v>7103</v>
      </c>
    </row>
    <row r="762" spans="1:5" ht="24" customHeight="1">
      <c r="A762" s="17" t="s">
        <v>7104</v>
      </c>
      <c r="B762" s="3" t="s">
        <v>7105</v>
      </c>
      <c r="C762" s="10" t="s">
        <v>7055</v>
      </c>
      <c r="D762" s="19" t="s">
        <v>7106</v>
      </c>
      <c r="E762" s="4" t="s">
        <v>7107</v>
      </c>
    </row>
    <row r="763" spans="1:5" ht="24" customHeight="1">
      <c r="A763" s="17" t="s">
        <v>7108</v>
      </c>
      <c r="B763" s="3" t="s">
        <v>7109</v>
      </c>
      <c r="C763" s="10" t="s">
        <v>7055</v>
      </c>
      <c r="D763" s="19" t="s">
        <v>7110</v>
      </c>
      <c r="E763" s="4" t="s">
        <v>7111</v>
      </c>
    </row>
    <row r="764" spans="1:5" ht="24" customHeight="1">
      <c r="A764" s="17" t="s">
        <v>7112</v>
      </c>
      <c r="B764" s="3" t="s">
        <v>7113</v>
      </c>
      <c r="C764" s="10" t="s">
        <v>7055</v>
      </c>
      <c r="D764" s="19" t="s">
        <v>7114</v>
      </c>
      <c r="E764" s="4" t="s">
        <v>7115</v>
      </c>
    </row>
    <row r="765" spans="1:5" ht="24" customHeight="1">
      <c r="A765" s="17" t="s">
        <v>7116</v>
      </c>
      <c r="B765" s="3" t="s">
        <v>7117</v>
      </c>
      <c r="C765" s="10" t="s">
        <v>7055</v>
      </c>
      <c r="D765" s="19" t="s">
        <v>7118</v>
      </c>
      <c r="E765" s="4" t="s">
        <v>7119</v>
      </c>
    </row>
    <row r="766" spans="1:5" ht="24" customHeight="1">
      <c r="A766" s="17" t="s">
        <v>7120</v>
      </c>
      <c r="B766" s="3" t="s">
        <v>7121</v>
      </c>
      <c r="C766" s="10" t="s">
        <v>7055</v>
      </c>
      <c r="D766" s="19" t="s">
        <v>7122</v>
      </c>
      <c r="E766" s="4" t="s">
        <v>7123</v>
      </c>
    </row>
    <row r="767" spans="1:5" ht="24" customHeight="1">
      <c r="A767" s="17" t="s">
        <v>7124</v>
      </c>
      <c r="B767" s="3" t="s">
        <v>7125</v>
      </c>
      <c r="C767" s="10" t="s">
        <v>7055</v>
      </c>
      <c r="D767" s="19" t="s">
        <v>7126</v>
      </c>
      <c r="E767" s="4" t="s">
        <v>7127</v>
      </c>
    </row>
    <row r="768" spans="1:5" ht="24" customHeight="1">
      <c r="A768" s="17" t="s">
        <v>7128</v>
      </c>
      <c r="B768" s="3" t="s">
        <v>7129</v>
      </c>
      <c r="C768" s="10" t="s">
        <v>7055</v>
      </c>
      <c r="D768" s="19" t="s">
        <v>7130</v>
      </c>
      <c r="E768" s="4" t="s">
        <v>7131</v>
      </c>
    </row>
    <row r="769" spans="1:5" ht="24" customHeight="1">
      <c r="A769" s="17" t="s">
        <v>7132</v>
      </c>
      <c r="B769" s="3" t="s">
        <v>7133</v>
      </c>
      <c r="C769" s="10" t="s">
        <v>7055</v>
      </c>
      <c r="D769" s="19" t="s">
        <v>7134</v>
      </c>
      <c r="E769" s="4" t="s">
        <v>7135</v>
      </c>
    </row>
    <row r="770" spans="1:5" ht="24" customHeight="1">
      <c r="A770" s="17" t="s">
        <v>7136</v>
      </c>
      <c r="B770" s="3" t="s">
        <v>7137</v>
      </c>
      <c r="C770" s="10" t="s">
        <v>7055</v>
      </c>
      <c r="D770" s="19" t="s">
        <v>7138</v>
      </c>
      <c r="E770" s="4" t="s">
        <v>7139</v>
      </c>
    </row>
    <row r="771" spans="1:5" ht="24" customHeight="1">
      <c r="A771" s="17" t="s">
        <v>7140</v>
      </c>
      <c r="B771" s="3" t="s">
        <v>7141</v>
      </c>
      <c r="C771" s="10" t="s">
        <v>7055</v>
      </c>
      <c r="D771" s="19" t="s">
        <v>7142</v>
      </c>
      <c r="E771" s="4" t="s">
        <v>7143</v>
      </c>
    </row>
    <row r="772" spans="1:5" ht="24" customHeight="1">
      <c r="A772" s="17" t="s">
        <v>7144</v>
      </c>
      <c r="B772" s="3" t="s">
        <v>7145</v>
      </c>
      <c r="C772" s="10" t="s">
        <v>7055</v>
      </c>
      <c r="D772" s="19" t="s">
        <v>7146</v>
      </c>
      <c r="E772" s="4" t="s">
        <v>7147</v>
      </c>
    </row>
    <row r="773" spans="1:5" ht="24" customHeight="1">
      <c r="A773" s="17" t="s">
        <v>7148</v>
      </c>
      <c r="B773" s="3" t="s">
        <v>7149</v>
      </c>
      <c r="C773" s="10" t="s">
        <v>7055</v>
      </c>
      <c r="D773" s="19" t="s">
        <v>7150</v>
      </c>
      <c r="E773" s="4" t="s">
        <v>7151</v>
      </c>
    </row>
    <row r="774" spans="1:5" ht="24" customHeight="1">
      <c r="A774" s="17" t="s">
        <v>7152</v>
      </c>
      <c r="B774" s="3" t="s">
        <v>7153</v>
      </c>
      <c r="C774" s="10" t="s">
        <v>7055</v>
      </c>
      <c r="D774" s="19" t="s">
        <v>7154</v>
      </c>
      <c r="E774" s="4" t="s">
        <v>7155</v>
      </c>
    </row>
    <row r="775" spans="1:5" ht="24" customHeight="1">
      <c r="A775" s="17" t="s">
        <v>7156</v>
      </c>
      <c r="B775" s="3" t="s">
        <v>7157</v>
      </c>
      <c r="C775" s="10" t="s">
        <v>7055</v>
      </c>
      <c r="D775" s="19" t="s">
        <v>7158</v>
      </c>
      <c r="E775" s="4" t="s">
        <v>7159</v>
      </c>
    </row>
    <row r="776" spans="1:5" ht="24" customHeight="1">
      <c r="A776" s="17" t="s">
        <v>7160</v>
      </c>
      <c r="B776" s="3" t="s">
        <v>7161</v>
      </c>
      <c r="C776" s="10" t="s">
        <v>7055</v>
      </c>
      <c r="D776" s="19" t="s">
        <v>7162</v>
      </c>
      <c r="E776" s="4" t="s">
        <v>7163</v>
      </c>
    </row>
    <row r="777" spans="1:5" ht="24" customHeight="1">
      <c r="A777" s="17" t="s">
        <v>7164</v>
      </c>
      <c r="B777" s="3" t="s">
        <v>7165</v>
      </c>
      <c r="C777" s="10" t="s">
        <v>7055</v>
      </c>
      <c r="D777" s="19" t="s">
        <v>7166</v>
      </c>
      <c r="E777" s="4" t="s">
        <v>7167</v>
      </c>
    </row>
    <row r="778" spans="1:5" ht="24" customHeight="1">
      <c r="A778" s="17" t="s">
        <v>7168</v>
      </c>
      <c r="B778" s="3" t="s">
        <v>7169</v>
      </c>
      <c r="C778" s="10" t="s">
        <v>7055</v>
      </c>
      <c r="D778" s="19" t="s">
        <v>7170</v>
      </c>
      <c r="E778" s="4" t="s">
        <v>7171</v>
      </c>
    </row>
    <row r="779" spans="1:5" ht="24" customHeight="1">
      <c r="A779" s="17" t="s">
        <v>7172</v>
      </c>
      <c r="B779" s="3" t="s">
        <v>7173</v>
      </c>
      <c r="C779" s="10" t="s">
        <v>7055</v>
      </c>
      <c r="D779" s="19" t="s">
        <v>7174</v>
      </c>
      <c r="E779" s="4" t="s">
        <v>7175</v>
      </c>
    </row>
    <row r="780" spans="1:5" ht="24" customHeight="1">
      <c r="A780" s="17" t="s">
        <v>7176</v>
      </c>
      <c r="B780" s="3" t="s">
        <v>7177</v>
      </c>
      <c r="C780" s="10" t="s">
        <v>7055</v>
      </c>
      <c r="D780" s="19" t="s">
        <v>7178</v>
      </c>
      <c r="E780" s="4" t="s">
        <v>7179</v>
      </c>
    </row>
    <row r="781" spans="1:5" ht="24" customHeight="1">
      <c r="A781" s="17" t="s">
        <v>7180</v>
      </c>
      <c r="B781" s="3" t="s">
        <v>7181</v>
      </c>
      <c r="C781" s="10" t="s">
        <v>7055</v>
      </c>
      <c r="D781" s="19" t="s">
        <v>7182</v>
      </c>
      <c r="E781" s="4" t="s">
        <v>7183</v>
      </c>
    </row>
    <row r="782" spans="1:5" ht="24" customHeight="1">
      <c r="A782" s="17" t="s">
        <v>7184</v>
      </c>
      <c r="B782" s="3" t="s">
        <v>7185</v>
      </c>
      <c r="C782" s="10" t="s">
        <v>7055</v>
      </c>
      <c r="D782" s="19" t="s">
        <v>7186</v>
      </c>
      <c r="E782" s="4" t="s">
        <v>7187</v>
      </c>
    </row>
    <row r="783" spans="1:5" ht="24" customHeight="1">
      <c r="A783" s="17" t="s">
        <v>7188</v>
      </c>
      <c r="B783" s="3" t="s">
        <v>7189</v>
      </c>
      <c r="C783" s="10" t="s">
        <v>7055</v>
      </c>
      <c r="D783" s="19" t="s">
        <v>7190</v>
      </c>
      <c r="E783" s="4" t="s">
        <v>7191</v>
      </c>
    </row>
    <row r="784" spans="1:5" ht="24" customHeight="1">
      <c r="A784" s="17" t="s">
        <v>7192</v>
      </c>
      <c r="B784" s="3" t="s">
        <v>7193</v>
      </c>
      <c r="C784" s="10" t="s">
        <v>7055</v>
      </c>
      <c r="D784" s="19" t="s">
        <v>7194</v>
      </c>
      <c r="E784" s="4" t="s">
        <v>7195</v>
      </c>
    </row>
    <row r="785" spans="1:5" ht="24" customHeight="1">
      <c r="A785" s="17" t="s">
        <v>7196</v>
      </c>
      <c r="B785" s="3" t="s">
        <v>7197</v>
      </c>
      <c r="C785" s="10" t="s">
        <v>7055</v>
      </c>
      <c r="D785" s="19" t="s">
        <v>7198</v>
      </c>
      <c r="E785" s="4" t="s">
        <v>7199</v>
      </c>
    </row>
    <row r="786" spans="1:5" ht="24" customHeight="1">
      <c r="A786" s="17" t="s">
        <v>7200</v>
      </c>
      <c r="B786" s="3" t="s">
        <v>7201</v>
      </c>
      <c r="C786" s="10" t="s">
        <v>7055</v>
      </c>
      <c r="D786" s="19" t="s">
        <v>7202</v>
      </c>
      <c r="E786" s="4" t="s">
        <v>7203</v>
      </c>
    </row>
    <row r="787" spans="1:5" ht="24" customHeight="1">
      <c r="A787" s="17" t="s">
        <v>7204</v>
      </c>
      <c r="B787" s="3" t="s">
        <v>7205</v>
      </c>
      <c r="C787" s="10" t="s">
        <v>7055</v>
      </c>
      <c r="D787" s="19" t="s">
        <v>7206</v>
      </c>
      <c r="E787" s="4" t="s">
        <v>7207</v>
      </c>
    </row>
    <row r="788" spans="1:5" ht="24" customHeight="1">
      <c r="A788" s="17" t="s">
        <v>7208</v>
      </c>
      <c r="B788" s="3" t="s">
        <v>7209</v>
      </c>
      <c r="C788" s="10" t="s">
        <v>7055</v>
      </c>
      <c r="D788" s="19" t="s">
        <v>7210</v>
      </c>
      <c r="E788" s="4" t="s">
        <v>7211</v>
      </c>
    </row>
    <row r="789" spans="1:5" ht="24" customHeight="1">
      <c r="A789" s="17" t="s">
        <v>7212</v>
      </c>
      <c r="B789" s="3" t="s">
        <v>7213</v>
      </c>
      <c r="C789" s="10" t="s">
        <v>7055</v>
      </c>
      <c r="D789" s="19" t="s">
        <v>7214</v>
      </c>
      <c r="E789" s="4" t="s">
        <v>7215</v>
      </c>
    </row>
    <row r="790" spans="1:5" ht="24" customHeight="1">
      <c r="A790" s="17" t="s">
        <v>7216</v>
      </c>
      <c r="B790" s="3" t="s">
        <v>7217</v>
      </c>
      <c r="C790" s="10" t="s">
        <v>7055</v>
      </c>
      <c r="D790" s="19" t="s">
        <v>7218</v>
      </c>
      <c r="E790" s="4" t="s">
        <v>7219</v>
      </c>
    </row>
    <row r="791" spans="1:5" ht="24" customHeight="1">
      <c r="A791" s="17" t="s">
        <v>7220</v>
      </c>
      <c r="B791" s="3" t="s">
        <v>7221</v>
      </c>
      <c r="C791" s="10" t="s">
        <v>7055</v>
      </c>
      <c r="D791" s="19" t="s">
        <v>7222</v>
      </c>
      <c r="E791" s="4" t="s">
        <v>7223</v>
      </c>
    </row>
    <row r="792" spans="1:5" ht="24" customHeight="1">
      <c r="A792" s="17" t="s">
        <v>7224</v>
      </c>
      <c r="B792" s="3" t="s">
        <v>7225</v>
      </c>
      <c r="C792" s="10" t="s">
        <v>7055</v>
      </c>
      <c r="D792" s="19" t="s">
        <v>7226</v>
      </c>
      <c r="E792" s="4" t="s">
        <v>7227</v>
      </c>
    </row>
    <row r="793" spans="1:5" ht="24" customHeight="1">
      <c r="A793" s="17" t="s">
        <v>7228</v>
      </c>
      <c r="B793" s="3" t="s">
        <v>7229</v>
      </c>
      <c r="C793" s="10" t="s">
        <v>7055</v>
      </c>
      <c r="D793" s="19" t="s">
        <v>7230</v>
      </c>
      <c r="E793" s="4" t="s">
        <v>7231</v>
      </c>
    </row>
    <row r="794" spans="1:5" ht="24" customHeight="1">
      <c r="A794" s="17" t="s">
        <v>7232</v>
      </c>
      <c r="B794" s="3" t="s">
        <v>7233</v>
      </c>
      <c r="C794" s="10" t="s">
        <v>7055</v>
      </c>
      <c r="D794" s="19" t="s">
        <v>7234</v>
      </c>
      <c r="E794" s="4" t="s">
        <v>7235</v>
      </c>
    </row>
    <row r="795" spans="1:5" ht="24" customHeight="1">
      <c r="A795" s="17" t="s">
        <v>7236</v>
      </c>
      <c r="B795" s="3" t="s">
        <v>3876</v>
      </c>
      <c r="C795" s="10" t="s">
        <v>7055</v>
      </c>
      <c r="D795" s="19" t="s">
        <v>7237</v>
      </c>
      <c r="E795" s="4" t="s">
        <v>7238</v>
      </c>
    </row>
    <row r="796" spans="1:5" ht="24" customHeight="1">
      <c r="A796" s="17" t="s">
        <v>7239</v>
      </c>
      <c r="B796" s="3" t="s">
        <v>7240</v>
      </c>
      <c r="C796" s="10" t="s">
        <v>7055</v>
      </c>
      <c r="D796" s="19" t="s">
        <v>7241</v>
      </c>
      <c r="E796" s="4" t="s">
        <v>7242</v>
      </c>
    </row>
    <row r="797" spans="1:5" ht="24" customHeight="1">
      <c r="A797" s="17" t="s">
        <v>7243</v>
      </c>
      <c r="B797" s="3" t="s">
        <v>7244</v>
      </c>
      <c r="C797" s="10" t="s">
        <v>7055</v>
      </c>
      <c r="D797" s="19" t="s">
        <v>7245</v>
      </c>
      <c r="E797" s="4" t="s">
        <v>7246</v>
      </c>
    </row>
    <row r="798" spans="1:5" ht="24" customHeight="1">
      <c r="A798" s="17" t="s">
        <v>7247</v>
      </c>
      <c r="B798" s="3" t="s">
        <v>7248</v>
      </c>
      <c r="C798" s="10" t="s">
        <v>7055</v>
      </c>
      <c r="D798" s="19" t="s">
        <v>7249</v>
      </c>
      <c r="E798" s="4" t="s">
        <v>7250</v>
      </c>
    </row>
    <row r="799" spans="1:5" ht="24" customHeight="1">
      <c r="A799" s="17" t="s">
        <v>7251</v>
      </c>
      <c r="B799" s="3" t="s">
        <v>7252</v>
      </c>
      <c r="C799" s="10" t="s">
        <v>7055</v>
      </c>
      <c r="D799" s="19" t="s">
        <v>7253</v>
      </c>
      <c r="E799" s="4" t="s">
        <v>7254</v>
      </c>
    </row>
    <row r="800" spans="1:5" ht="24" customHeight="1">
      <c r="A800" s="17" t="s">
        <v>7255</v>
      </c>
      <c r="B800" s="3" t="s">
        <v>7256</v>
      </c>
      <c r="C800" s="10" t="s">
        <v>7055</v>
      </c>
      <c r="D800" s="19" t="s">
        <v>7257</v>
      </c>
      <c r="E800" s="4" t="s">
        <v>7258</v>
      </c>
    </row>
    <row r="801" spans="1:5" ht="24" customHeight="1">
      <c r="A801" s="17" t="s">
        <v>7259</v>
      </c>
      <c r="B801" s="3" t="s">
        <v>7260</v>
      </c>
      <c r="C801" s="10" t="s">
        <v>7055</v>
      </c>
      <c r="D801" s="19" t="s">
        <v>7261</v>
      </c>
      <c r="E801" s="4" t="s">
        <v>7262</v>
      </c>
    </row>
    <row r="802" spans="1:5" ht="24" customHeight="1">
      <c r="A802" s="17" t="s">
        <v>7263</v>
      </c>
      <c r="B802" s="3" t="s">
        <v>7264</v>
      </c>
      <c r="C802" s="10" t="s">
        <v>7055</v>
      </c>
      <c r="D802" s="19" t="s">
        <v>7265</v>
      </c>
      <c r="E802" s="4" t="s">
        <v>7266</v>
      </c>
    </row>
    <row r="803" spans="1:5" ht="24" customHeight="1">
      <c r="A803" s="17" t="s">
        <v>7267</v>
      </c>
      <c r="B803" s="3" t="s">
        <v>7268</v>
      </c>
      <c r="C803" s="10" t="s">
        <v>7055</v>
      </c>
      <c r="D803" s="19" t="s">
        <v>7269</v>
      </c>
      <c r="E803" s="4" t="s">
        <v>7270</v>
      </c>
    </row>
    <row r="804" spans="1:5" ht="24" customHeight="1">
      <c r="A804" s="17" t="s">
        <v>7271</v>
      </c>
      <c r="B804" s="3" t="s">
        <v>7272</v>
      </c>
      <c r="C804" s="10" t="s">
        <v>7055</v>
      </c>
      <c r="D804" s="19" t="s">
        <v>7273</v>
      </c>
      <c r="E804" s="4" t="s">
        <v>7274</v>
      </c>
    </row>
    <row r="805" spans="1:5" ht="24" customHeight="1">
      <c r="A805" s="17" t="s">
        <v>7275</v>
      </c>
      <c r="B805" s="3" t="s">
        <v>7276</v>
      </c>
      <c r="C805" s="10" t="s">
        <v>7055</v>
      </c>
      <c r="D805" s="19" t="s">
        <v>7277</v>
      </c>
      <c r="E805" s="4" t="s">
        <v>7278</v>
      </c>
    </row>
    <row r="806" spans="1:5" ht="24" customHeight="1">
      <c r="A806" s="17" t="s">
        <v>7279</v>
      </c>
      <c r="B806" s="3" t="s">
        <v>7280</v>
      </c>
      <c r="C806" s="10" t="s">
        <v>7055</v>
      </c>
      <c r="D806" s="19" t="s">
        <v>7281</v>
      </c>
      <c r="E806" s="4" t="s">
        <v>7282</v>
      </c>
    </row>
    <row r="807" spans="1:5" ht="24" customHeight="1">
      <c r="A807" s="17" t="s">
        <v>7283</v>
      </c>
      <c r="B807" s="3" t="s">
        <v>7284</v>
      </c>
      <c r="C807" s="10" t="s">
        <v>7055</v>
      </c>
      <c r="D807" s="19" t="s">
        <v>7285</v>
      </c>
      <c r="E807" s="4" t="s">
        <v>7286</v>
      </c>
    </row>
    <row r="808" spans="1:5" ht="24" customHeight="1">
      <c r="A808" s="17" t="s">
        <v>7287</v>
      </c>
      <c r="B808" s="3" t="s">
        <v>7288</v>
      </c>
      <c r="C808" s="10" t="s">
        <v>7055</v>
      </c>
      <c r="D808" s="19" t="s">
        <v>7289</v>
      </c>
      <c r="E808" s="4" t="s">
        <v>7290</v>
      </c>
    </row>
    <row r="809" spans="1:5" ht="24" customHeight="1">
      <c r="A809" s="17" t="s">
        <v>7291</v>
      </c>
      <c r="B809" s="3" t="s">
        <v>7292</v>
      </c>
      <c r="C809" s="10" t="s">
        <v>7055</v>
      </c>
      <c r="D809" s="19" t="s">
        <v>7293</v>
      </c>
      <c r="E809" s="4" t="s">
        <v>7294</v>
      </c>
    </row>
    <row r="810" spans="1:5" ht="24" customHeight="1">
      <c r="A810" s="17" t="s">
        <v>7295</v>
      </c>
      <c r="B810" s="3" t="s">
        <v>7296</v>
      </c>
      <c r="C810" s="10" t="s">
        <v>7055</v>
      </c>
      <c r="D810" s="19" t="s">
        <v>7297</v>
      </c>
      <c r="E810" s="4" t="s">
        <v>7298</v>
      </c>
    </row>
    <row r="811" spans="1:5" ht="24" customHeight="1">
      <c r="A811" s="17" t="s">
        <v>7299</v>
      </c>
      <c r="B811" s="3" t="s">
        <v>7300</v>
      </c>
      <c r="C811" s="10" t="s">
        <v>7055</v>
      </c>
      <c r="D811" s="19" t="s">
        <v>7301</v>
      </c>
      <c r="E811" s="4" t="s">
        <v>7302</v>
      </c>
    </row>
    <row r="812" spans="1:5" ht="24" customHeight="1">
      <c r="A812" s="17" t="s">
        <v>7303</v>
      </c>
      <c r="B812" s="3" t="s">
        <v>7304</v>
      </c>
      <c r="C812" s="10" t="s">
        <v>7055</v>
      </c>
      <c r="D812" s="19" t="s">
        <v>7305</v>
      </c>
      <c r="E812" s="4" t="s">
        <v>7306</v>
      </c>
    </row>
    <row r="813" spans="1:5" ht="24" customHeight="1">
      <c r="A813" s="17" t="s">
        <v>7307</v>
      </c>
      <c r="B813" s="3" t="s">
        <v>7308</v>
      </c>
      <c r="C813" s="10" t="s">
        <v>7055</v>
      </c>
      <c r="D813" s="19" t="s">
        <v>7309</v>
      </c>
      <c r="E813" s="4" t="s">
        <v>7310</v>
      </c>
    </row>
    <row r="814" spans="1:5" ht="24" customHeight="1">
      <c r="A814" s="17" t="s">
        <v>7311</v>
      </c>
      <c r="B814" s="3" t="s">
        <v>7312</v>
      </c>
      <c r="C814" s="10" t="s">
        <v>7055</v>
      </c>
      <c r="D814" s="19" t="s">
        <v>7313</v>
      </c>
      <c r="E814" s="4" t="s">
        <v>7314</v>
      </c>
    </row>
    <row r="815" spans="1:5" ht="24" customHeight="1">
      <c r="A815" s="17" t="s">
        <v>7315</v>
      </c>
      <c r="B815" s="3" t="s">
        <v>7316</v>
      </c>
      <c r="C815" s="10" t="s">
        <v>7055</v>
      </c>
      <c r="D815" s="19" t="s">
        <v>7317</v>
      </c>
      <c r="E815" s="4" t="s">
        <v>7318</v>
      </c>
    </row>
    <row r="816" spans="1:5" ht="24" customHeight="1">
      <c r="A816" s="17" t="s">
        <v>7319</v>
      </c>
      <c r="B816" s="3" t="s">
        <v>7320</v>
      </c>
      <c r="C816" s="10" t="s">
        <v>7055</v>
      </c>
      <c r="D816" s="19" t="s">
        <v>7321</v>
      </c>
      <c r="E816" s="4" t="s">
        <v>7322</v>
      </c>
    </row>
    <row r="817" spans="1:5" ht="24" customHeight="1">
      <c r="A817" s="17" t="s">
        <v>7323</v>
      </c>
      <c r="B817" s="3" t="s">
        <v>7324</v>
      </c>
      <c r="C817" s="10" t="s">
        <v>7055</v>
      </c>
      <c r="D817" s="19" t="s">
        <v>7325</v>
      </c>
      <c r="E817" s="4" t="s">
        <v>7326</v>
      </c>
    </row>
    <row r="818" spans="1:5" ht="24" customHeight="1">
      <c r="A818" s="17" t="s">
        <v>7327</v>
      </c>
      <c r="B818" s="3" t="s">
        <v>7328</v>
      </c>
      <c r="C818" s="10" t="s">
        <v>7055</v>
      </c>
      <c r="D818" s="19" t="s">
        <v>7329</v>
      </c>
      <c r="E818" s="4" t="s">
        <v>7330</v>
      </c>
    </row>
    <row r="819" spans="1:5" ht="24" customHeight="1">
      <c r="A819" s="17" t="s">
        <v>7331</v>
      </c>
      <c r="B819" s="3" t="s">
        <v>7332</v>
      </c>
      <c r="C819" s="10" t="s">
        <v>7055</v>
      </c>
      <c r="D819" s="19" t="s">
        <v>7333</v>
      </c>
      <c r="E819" s="4" t="s">
        <v>7334</v>
      </c>
    </row>
    <row r="820" spans="1:5" ht="24" customHeight="1">
      <c r="A820" s="17" t="s">
        <v>7335</v>
      </c>
      <c r="B820" s="3" t="s">
        <v>7336</v>
      </c>
      <c r="C820" s="10" t="s">
        <v>7055</v>
      </c>
      <c r="D820" s="19" t="s">
        <v>7337</v>
      </c>
      <c r="E820" s="4" t="s">
        <v>7338</v>
      </c>
    </row>
    <row r="821" spans="1:5" ht="24" customHeight="1">
      <c r="A821" s="17" t="s">
        <v>7339</v>
      </c>
      <c r="B821" s="3" t="s">
        <v>759</v>
      </c>
      <c r="C821" s="10" t="s">
        <v>7055</v>
      </c>
      <c r="D821" s="19" t="s">
        <v>7340</v>
      </c>
      <c r="E821" s="4" t="s">
        <v>760</v>
      </c>
    </row>
    <row r="822" spans="1:5" ht="24" customHeight="1">
      <c r="A822" s="17" t="s">
        <v>7341</v>
      </c>
      <c r="B822" s="3" t="s">
        <v>1036</v>
      </c>
      <c r="C822" s="10" t="s">
        <v>7055</v>
      </c>
      <c r="D822" s="19" t="s">
        <v>7342</v>
      </c>
      <c r="E822" s="4" t="s">
        <v>1037</v>
      </c>
    </row>
    <row r="823" spans="1:5" ht="24" customHeight="1">
      <c r="A823" s="17" t="s">
        <v>7343</v>
      </c>
      <c r="B823" s="3" t="s">
        <v>7344</v>
      </c>
      <c r="C823" s="10" t="s">
        <v>7055</v>
      </c>
      <c r="D823" s="19" t="s">
        <v>7345</v>
      </c>
      <c r="E823" s="4" t="s">
        <v>7346</v>
      </c>
    </row>
    <row r="824" spans="1:5" ht="24" customHeight="1">
      <c r="A824" s="17" t="s">
        <v>7347</v>
      </c>
      <c r="B824" s="3" t="s">
        <v>7348</v>
      </c>
      <c r="C824" s="10" t="s">
        <v>7055</v>
      </c>
      <c r="D824" s="19" t="s">
        <v>7349</v>
      </c>
      <c r="E824" s="4" t="s">
        <v>7350</v>
      </c>
    </row>
    <row r="825" spans="1:5" ht="24" customHeight="1">
      <c r="A825" s="17" t="s">
        <v>7351</v>
      </c>
      <c r="B825" s="3" t="s">
        <v>7352</v>
      </c>
      <c r="C825" s="10" t="s">
        <v>7353</v>
      </c>
      <c r="D825" s="19" t="s">
        <v>7354</v>
      </c>
      <c r="E825" s="4" t="s">
        <v>7355</v>
      </c>
    </row>
    <row r="826" spans="1:5" ht="24" customHeight="1">
      <c r="A826" s="17" t="s">
        <v>7356</v>
      </c>
      <c r="B826" s="3" t="s">
        <v>7357</v>
      </c>
      <c r="C826" s="10" t="s">
        <v>7353</v>
      </c>
      <c r="D826" s="19" t="s">
        <v>7358</v>
      </c>
      <c r="E826" s="4" t="s">
        <v>7359</v>
      </c>
    </row>
    <row r="827" spans="1:5" ht="24" customHeight="1">
      <c r="A827" s="17" t="s">
        <v>7360</v>
      </c>
      <c r="B827" s="3" t="s">
        <v>4205</v>
      </c>
      <c r="C827" s="10" t="s">
        <v>7353</v>
      </c>
      <c r="D827" s="19" t="s">
        <v>4206</v>
      </c>
      <c r="E827" s="4" t="s">
        <v>4207</v>
      </c>
    </row>
    <row r="828" spans="1:5" ht="24" customHeight="1">
      <c r="A828" s="17" t="s">
        <v>7361</v>
      </c>
      <c r="B828" s="3" t="s">
        <v>7362</v>
      </c>
      <c r="C828" s="10" t="s">
        <v>7353</v>
      </c>
      <c r="D828" s="19" t="s">
        <v>7363</v>
      </c>
      <c r="E828" s="4" t="s">
        <v>7364</v>
      </c>
    </row>
    <row r="829" spans="1:5" ht="24" customHeight="1">
      <c r="A829" s="17" t="s">
        <v>7365</v>
      </c>
      <c r="B829" s="3" t="s">
        <v>7366</v>
      </c>
      <c r="C829" s="10" t="s">
        <v>7353</v>
      </c>
      <c r="D829" s="19" t="s">
        <v>7367</v>
      </c>
      <c r="E829" s="4" t="s">
        <v>7368</v>
      </c>
    </row>
    <row r="830" spans="1:5" ht="24" customHeight="1">
      <c r="A830" s="17" t="s">
        <v>7369</v>
      </c>
      <c r="B830" s="3" t="s">
        <v>7370</v>
      </c>
      <c r="C830" s="10" t="s">
        <v>7353</v>
      </c>
      <c r="D830" s="19" t="s">
        <v>7371</v>
      </c>
      <c r="E830" s="4" t="s">
        <v>7372</v>
      </c>
    </row>
    <row r="831" spans="1:5" ht="24" customHeight="1">
      <c r="A831" s="17" t="s">
        <v>7373</v>
      </c>
      <c r="B831" s="3" t="s">
        <v>7374</v>
      </c>
      <c r="C831" s="10" t="s">
        <v>7353</v>
      </c>
      <c r="D831" s="19" t="s">
        <v>7375</v>
      </c>
      <c r="E831" s="4" t="s">
        <v>7376</v>
      </c>
    </row>
    <row r="832" spans="1:5" ht="24" customHeight="1">
      <c r="A832" s="17" t="s">
        <v>7377</v>
      </c>
      <c r="B832" s="3" t="s">
        <v>4209</v>
      </c>
      <c r="C832" s="10" t="s">
        <v>7353</v>
      </c>
      <c r="D832" s="19" t="s">
        <v>6799</v>
      </c>
      <c r="E832" s="4" t="s">
        <v>4211</v>
      </c>
    </row>
    <row r="833" spans="1:5" ht="24" customHeight="1">
      <c r="A833" s="17" t="s">
        <v>7378</v>
      </c>
      <c r="B833" s="3" t="s">
        <v>7379</v>
      </c>
      <c r="C833" s="10" t="s">
        <v>7353</v>
      </c>
      <c r="D833" s="19" t="s">
        <v>7380</v>
      </c>
      <c r="E833" s="4" t="s">
        <v>7381</v>
      </c>
    </row>
    <row r="834" spans="1:5" ht="24" customHeight="1">
      <c r="A834" s="17" t="s">
        <v>7382</v>
      </c>
      <c r="B834" s="3" t="s">
        <v>7383</v>
      </c>
      <c r="C834" s="10" t="s">
        <v>7353</v>
      </c>
      <c r="D834" s="19" t="s">
        <v>7384</v>
      </c>
      <c r="E834" s="4" t="s">
        <v>7385</v>
      </c>
    </row>
    <row r="835" spans="1:5" ht="24" customHeight="1">
      <c r="A835" s="17" t="s">
        <v>7386</v>
      </c>
      <c r="B835" s="3" t="s">
        <v>7387</v>
      </c>
      <c r="C835" s="10" t="s">
        <v>7353</v>
      </c>
      <c r="D835" s="19" t="s">
        <v>7388</v>
      </c>
      <c r="E835" s="4" t="s">
        <v>7389</v>
      </c>
    </row>
    <row r="836" spans="1:5" ht="24" customHeight="1">
      <c r="A836" s="17" t="s">
        <v>7390</v>
      </c>
      <c r="B836" s="3" t="s">
        <v>7391</v>
      </c>
      <c r="C836" s="10" t="s">
        <v>7353</v>
      </c>
      <c r="D836" s="19" t="s">
        <v>7392</v>
      </c>
      <c r="E836" s="4" t="s">
        <v>7393</v>
      </c>
    </row>
    <row r="837" spans="1:5" ht="24" customHeight="1">
      <c r="A837" s="17" t="s">
        <v>7394</v>
      </c>
      <c r="B837" s="3" t="s">
        <v>7395</v>
      </c>
      <c r="C837" s="10" t="s">
        <v>7353</v>
      </c>
      <c r="D837" s="19" t="s">
        <v>7396</v>
      </c>
      <c r="E837" s="4" t="s">
        <v>7397</v>
      </c>
    </row>
    <row r="838" spans="1:5" ht="24" customHeight="1">
      <c r="A838" s="17" t="s">
        <v>7398</v>
      </c>
      <c r="B838" s="3" t="s">
        <v>7399</v>
      </c>
      <c r="C838" s="10" t="s">
        <v>7353</v>
      </c>
      <c r="D838" s="19" t="s">
        <v>7400</v>
      </c>
      <c r="E838" s="4" t="s">
        <v>7401</v>
      </c>
    </row>
    <row r="839" spans="1:5" ht="24" customHeight="1">
      <c r="A839" s="17" t="s">
        <v>7402</v>
      </c>
      <c r="B839" s="3" t="s">
        <v>7403</v>
      </c>
      <c r="C839" s="10" t="s">
        <v>7353</v>
      </c>
      <c r="D839" s="19" t="s">
        <v>7404</v>
      </c>
      <c r="E839" s="4" t="s">
        <v>7405</v>
      </c>
    </row>
    <row r="840" spans="1:5" ht="24" customHeight="1">
      <c r="A840" s="17" t="s">
        <v>7406</v>
      </c>
      <c r="B840" s="3" t="s">
        <v>7407</v>
      </c>
      <c r="C840" s="10" t="s">
        <v>7353</v>
      </c>
      <c r="D840" s="19" t="s">
        <v>7408</v>
      </c>
      <c r="E840" s="4" t="s">
        <v>7409</v>
      </c>
    </row>
    <row r="841" spans="1:5" ht="24" customHeight="1">
      <c r="A841" s="17" t="s">
        <v>7410</v>
      </c>
      <c r="B841" s="3" t="s">
        <v>7411</v>
      </c>
      <c r="C841" s="10" t="s">
        <v>7353</v>
      </c>
      <c r="D841" s="19" t="s">
        <v>7412</v>
      </c>
      <c r="E841" s="4" t="s">
        <v>7413</v>
      </c>
    </row>
    <row r="842" spans="1:5" ht="24" customHeight="1">
      <c r="A842" s="17" t="s">
        <v>7414</v>
      </c>
      <c r="B842" s="3" t="s">
        <v>7415</v>
      </c>
      <c r="C842" s="10" t="s">
        <v>7353</v>
      </c>
      <c r="D842" s="19" t="s">
        <v>7416</v>
      </c>
      <c r="E842" s="4" t="s">
        <v>7417</v>
      </c>
    </row>
    <row r="843" spans="1:5" ht="24" customHeight="1">
      <c r="A843" s="17" t="s">
        <v>7418</v>
      </c>
      <c r="B843" s="3" t="s">
        <v>7419</v>
      </c>
      <c r="C843" s="10" t="s">
        <v>7353</v>
      </c>
      <c r="D843" s="19" t="s">
        <v>7420</v>
      </c>
      <c r="E843" s="4" t="s">
        <v>7421</v>
      </c>
    </row>
    <row r="844" spans="1:5" ht="24" customHeight="1">
      <c r="A844" s="17" t="s">
        <v>7422</v>
      </c>
      <c r="B844" s="3" t="s">
        <v>7423</v>
      </c>
      <c r="C844" s="10" t="s">
        <v>7353</v>
      </c>
      <c r="D844" s="19" t="s">
        <v>7424</v>
      </c>
      <c r="E844" s="4" t="s">
        <v>7425</v>
      </c>
    </row>
    <row r="845" spans="1:5" ht="24" customHeight="1">
      <c r="A845" s="17" t="s">
        <v>7426</v>
      </c>
      <c r="B845" s="3" t="s">
        <v>7427</v>
      </c>
      <c r="C845" s="10" t="s">
        <v>7353</v>
      </c>
      <c r="D845" s="19" t="s">
        <v>7428</v>
      </c>
      <c r="E845" s="4" t="s">
        <v>7429</v>
      </c>
    </row>
    <row r="846" spans="1:5" ht="24" customHeight="1">
      <c r="A846" s="17" t="s">
        <v>7430</v>
      </c>
      <c r="B846" s="3" t="s">
        <v>7431</v>
      </c>
      <c r="C846" s="10" t="s">
        <v>7353</v>
      </c>
      <c r="D846" s="19" t="s">
        <v>7432</v>
      </c>
      <c r="E846" s="4" t="s">
        <v>7433</v>
      </c>
    </row>
    <row r="847" spans="1:5" ht="24" customHeight="1">
      <c r="A847" s="17" t="s">
        <v>7434</v>
      </c>
      <c r="B847" s="3" t="s">
        <v>7435</v>
      </c>
      <c r="C847" s="10" t="s">
        <v>7353</v>
      </c>
      <c r="D847" s="19" t="s">
        <v>7436</v>
      </c>
      <c r="E847" s="4" t="s">
        <v>7437</v>
      </c>
    </row>
    <row r="848" spans="1:5" ht="24" customHeight="1">
      <c r="A848" s="17" t="s">
        <v>7438</v>
      </c>
      <c r="B848" s="3" t="s">
        <v>7439</v>
      </c>
      <c r="C848" s="10" t="s">
        <v>7353</v>
      </c>
      <c r="D848" s="19" t="s">
        <v>7440</v>
      </c>
      <c r="E848" s="4" t="s">
        <v>7441</v>
      </c>
    </row>
    <row r="849" spans="1:5" ht="24" customHeight="1">
      <c r="A849" s="17" t="s">
        <v>7442</v>
      </c>
      <c r="B849" s="3" t="s">
        <v>7443</v>
      </c>
      <c r="C849" s="10" t="s">
        <v>7353</v>
      </c>
      <c r="D849" s="19" t="s">
        <v>7444</v>
      </c>
      <c r="E849" s="4" t="s">
        <v>7445</v>
      </c>
    </row>
    <row r="850" spans="1:5" ht="24" customHeight="1">
      <c r="A850" s="17" t="s">
        <v>7446</v>
      </c>
      <c r="B850" s="3" t="s">
        <v>7447</v>
      </c>
      <c r="C850" s="10" t="s">
        <v>7353</v>
      </c>
      <c r="D850" s="19" t="s">
        <v>7448</v>
      </c>
      <c r="E850" s="4" t="s">
        <v>7449</v>
      </c>
    </row>
    <row r="851" spans="1:5" ht="24" customHeight="1">
      <c r="A851" s="17" t="s">
        <v>7450</v>
      </c>
      <c r="B851" s="3" t="s">
        <v>7451</v>
      </c>
      <c r="C851" s="10" t="s">
        <v>7353</v>
      </c>
      <c r="D851" s="19" t="s">
        <v>7452</v>
      </c>
      <c r="E851" s="4" t="s">
        <v>7453</v>
      </c>
    </row>
    <row r="852" spans="1:5" ht="24" customHeight="1">
      <c r="A852" s="17" t="s">
        <v>7454</v>
      </c>
      <c r="B852" s="3" t="s">
        <v>7455</v>
      </c>
      <c r="C852" s="10" t="s">
        <v>7353</v>
      </c>
      <c r="D852" s="19" t="s">
        <v>7456</v>
      </c>
      <c r="E852" s="4" t="s">
        <v>7457</v>
      </c>
    </row>
    <row r="853" spans="1:5" ht="24" customHeight="1">
      <c r="A853" s="17" t="s">
        <v>7458</v>
      </c>
      <c r="B853" s="3" t="s">
        <v>7459</v>
      </c>
      <c r="C853" s="10" t="s">
        <v>7353</v>
      </c>
      <c r="D853" s="19" t="s">
        <v>7460</v>
      </c>
      <c r="E853" s="4" t="s">
        <v>7461</v>
      </c>
    </row>
    <row r="854" spans="1:5" ht="24" customHeight="1">
      <c r="A854" s="17" t="s">
        <v>7462</v>
      </c>
      <c r="B854" s="3" t="s">
        <v>7463</v>
      </c>
      <c r="C854" s="10" t="s">
        <v>7353</v>
      </c>
      <c r="D854" s="19" t="s">
        <v>7464</v>
      </c>
      <c r="E854" s="4" t="s">
        <v>7465</v>
      </c>
    </row>
    <row r="855" spans="1:5" ht="24" customHeight="1">
      <c r="A855" s="17" t="s">
        <v>7466</v>
      </c>
      <c r="B855" s="3" t="s">
        <v>7467</v>
      </c>
      <c r="C855" s="10" t="s">
        <v>7353</v>
      </c>
      <c r="D855" s="19" t="s">
        <v>7468</v>
      </c>
      <c r="E855" s="4" t="s">
        <v>7469</v>
      </c>
    </row>
    <row r="856" spans="1:5" ht="24" customHeight="1">
      <c r="A856" s="17" t="s">
        <v>7470</v>
      </c>
      <c r="B856" s="3" t="s">
        <v>7471</v>
      </c>
      <c r="C856" s="10" t="s">
        <v>7353</v>
      </c>
      <c r="D856" s="19" t="s">
        <v>7472</v>
      </c>
      <c r="E856" s="4" t="s">
        <v>7473</v>
      </c>
    </row>
    <row r="857" spans="1:5" ht="24" customHeight="1">
      <c r="A857" s="17" t="s">
        <v>7474</v>
      </c>
      <c r="B857" s="3" t="s">
        <v>7475</v>
      </c>
      <c r="C857" s="10" t="s">
        <v>7353</v>
      </c>
      <c r="D857" s="19" t="s">
        <v>7476</v>
      </c>
      <c r="E857" s="4" t="s">
        <v>7477</v>
      </c>
    </row>
    <row r="858" spans="1:5" ht="24" customHeight="1">
      <c r="A858" s="17" t="s">
        <v>7478</v>
      </c>
      <c r="B858" s="3" t="s">
        <v>7479</v>
      </c>
      <c r="C858" s="10" t="s">
        <v>7353</v>
      </c>
      <c r="D858" s="19" t="s">
        <v>7480</v>
      </c>
      <c r="E858" s="4" t="s">
        <v>7481</v>
      </c>
    </row>
    <row r="859" spans="1:5" ht="24" customHeight="1">
      <c r="A859" s="17" t="s">
        <v>7482</v>
      </c>
      <c r="B859" s="3" t="s">
        <v>7483</v>
      </c>
      <c r="C859" s="10" t="s">
        <v>7353</v>
      </c>
      <c r="D859" s="19" t="s">
        <v>7484</v>
      </c>
      <c r="E859" s="4" t="s">
        <v>7485</v>
      </c>
    </row>
    <row r="860" spans="1:5" ht="24" customHeight="1">
      <c r="A860" s="17" t="s">
        <v>7486</v>
      </c>
      <c r="B860" s="3" t="s">
        <v>7487</v>
      </c>
      <c r="C860" s="10" t="s">
        <v>7353</v>
      </c>
      <c r="D860" s="19" t="s">
        <v>7488</v>
      </c>
      <c r="E860" s="4" t="s">
        <v>7489</v>
      </c>
    </row>
    <row r="861" spans="1:5" ht="24" customHeight="1">
      <c r="A861" s="17" t="s">
        <v>7490</v>
      </c>
      <c r="B861" s="3" t="s">
        <v>7491</v>
      </c>
      <c r="C861" s="10" t="s">
        <v>7353</v>
      </c>
      <c r="D861" s="19" t="s">
        <v>7492</v>
      </c>
      <c r="E861" s="4" t="s">
        <v>7493</v>
      </c>
    </row>
    <row r="862" spans="1:5" ht="24" customHeight="1">
      <c r="A862" s="17" t="s">
        <v>7494</v>
      </c>
      <c r="B862" s="3" t="s">
        <v>7495</v>
      </c>
      <c r="C862" s="10" t="s">
        <v>7353</v>
      </c>
      <c r="D862" s="19" t="s">
        <v>7496</v>
      </c>
      <c r="E862" s="4" t="s">
        <v>7497</v>
      </c>
    </row>
    <row r="863" spans="1:5" ht="24" customHeight="1">
      <c r="A863" s="17" t="s">
        <v>7498</v>
      </c>
      <c r="B863" s="3" t="s">
        <v>7499</v>
      </c>
      <c r="C863" s="10" t="s">
        <v>7353</v>
      </c>
      <c r="D863" s="19" t="s">
        <v>7500</v>
      </c>
      <c r="E863" s="4" t="s">
        <v>7501</v>
      </c>
    </row>
    <row r="864" spans="1:5" ht="24" customHeight="1">
      <c r="A864" s="17" t="s">
        <v>7502</v>
      </c>
      <c r="B864" s="3" t="s">
        <v>7503</v>
      </c>
      <c r="C864" s="10" t="s">
        <v>7353</v>
      </c>
      <c r="D864" s="19" t="s">
        <v>7504</v>
      </c>
      <c r="E864" s="4" t="s">
        <v>7505</v>
      </c>
    </row>
    <row r="865" spans="1:5" ht="24" customHeight="1">
      <c r="A865" s="17" t="s">
        <v>7506</v>
      </c>
      <c r="B865" s="3" t="s">
        <v>7507</v>
      </c>
      <c r="C865" s="10" t="s">
        <v>7353</v>
      </c>
      <c r="D865" s="19" t="s">
        <v>7508</v>
      </c>
      <c r="E865" s="4" t="s">
        <v>7509</v>
      </c>
    </row>
    <row r="866" spans="1:5" ht="24" customHeight="1">
      <c r="A866" s="17" t="s">
        <v>7510</v>
      </c>
      <c r="B866" s="3" t="s">
        <v>7511</v>
      </c>
      <c r="C866" s="10" t="s">
        <v>7353</v>
      </c>
      <c r="D866" s="19" t="s">
        <v>7512</v>
      </c>
      <c r="E866" s="4" t="s">
        <v>7513</v>
      </c>
    </row>
    <row r="867" spans="1:5" ht="24" customHeight="1">
      <c r="A867" s="17" t="s">
        <v>7514</v>
      </c>
      <c r="B867" s="3" t="s">
        <v>7515</v>
      </c>
      <c r="C867" s="10" t="s">
        <v>7353</v>
      </c>
      <c r="D867" s="19" t="s">
        <v>7516</v>
      </c>
      <c r="E867" s="4" t="s">
        <v>7517</v>
      </c>
    </row>
    <row r="868" spans="1:5" ht="24" customHeight="1">
      <c r="A868" s="17" t="s">
        <v>7518</v>
      </c>
      <c r="B868" s="3" t="s">
        <v>7519</v>
      </c>
      <c r="C868" s="10" t="s">
        <v>7353</v>
      </c>
      <c r="D868" s="19" t="s">
        <v>7520</v>
      </c>
      <c r="E868" s="4" t="s">
        <v>7521</v>
      </c>
    </row>
    <row r="869" spans="1:5" ht="24" customHeight="1">
      <c r="A869" s="17" t="s">
        <v>7522</v>
      </c>
      <c r="B869" s="3" t="s">
        <v>7523</v>
      </c>
      <c r="C869" s="10" t="s">
        <v>7353</v>
      </c>
      <c r="D869" s="19" t="s">
        <v>7524</v>
      </c>
      <c r="E869" s="4" t="s">
        <v>7525</v>
      </c>
    </row>
    <row r="870" spans="1:5" ht="24" customHeight="1">
      <c r="A870" s="17" t="s">
        <v>7526</v>
      </c>
      <c r="B870" s="3" t="s">
        <v>7527</v>
      </c>
      <c r="C870" s="10" t="s">
        <v>7353</v>
      </c>
      <c r="D870" s="19" t="s">
        <v>7528</v>
      </c>
      <c r="E870" s="4" t="s">
        <v>7529</v>
      </c>
    </row>
    <row r="871" spans="1:5" ht="24" customHeight="1">
      <c r="A871" s="17" t="s">
        <v>7530</v>
      </c>
      <c r="B871" s="3" t="s">
        <v>7531</v>
      </c>
      <c r="C871" s="10" t="s">
        <v>7353</v>
      </c>
      <c r="D871" s="19" t="s">
        <v>7532</v>
      </c>
      <c r="E871" s="4" t="s">
        <v>7533</v>
      </c>
    </row>
    <row r="872" spans="1:5" ht="24" customHeight="1">
      <c r="A872" s="17" t="s">
        <v>7534</v>
      </c>
      <c r="B872" s="3" t="s">
        <v>757</v>
      </c>
      <c r="C872" s="10" t="s">
        <v>7353</v>
      </c>
      <c r="D872" s="19" t="s">
        <v>7535</v>
      </c>
      <c r="E872" s="4" t="s">
        <v>758</v>
      </c>
    </row>
    <row r="873" spans="1:5" ht="24" customHeight="1">
      <c r="A873" s="17" t="s">
        <v>7536</v>
      </c>
      <c r="B873" s="3" t="s">
        <v>7537</v>
      </c>
      <c r="C873" s="10" t="s">
        <v>7353</v>
      </c>
      <c r="D873" s="19" t="s">
        <v>7538</v>
      </c>
      <c r="E873" s="4" t="s">
        <v>7539</v>
      </c>
    </row>
    <row r="874" spans="1:5" ht="24" customHeight="1">
      <c r="A874" s="17" t="s">
        <v>7540</v>
      </c>
      <c r="B874" s="3" t="s">
        <v>7541</v>
      </c>
      <c r="C874" s="10" t="s">
        <v>7353</v>
      </c>
      <c r="D874" s="19" t="s">
        <v>7542</v>
      </c>
      <c r="E874" s="4" t="s">
        <v>7543</v>
      </c>
    </row>
    <row r="875" spans="1:5" ht="24" customHeight="1">
      <c r="A875" s="17" t="s">
        <v>7544</v>
      </c>
      <c r="B875" s="3" t="s">
        <v>1028</v>
      </c>
      <c r="C875" s="10" t="s">
        <v>7353</v>
      </c>
      <c r="D875" s="19" t="s">
        <v>7545</v>
      </c>
      <c r="E875" s="4" t="s">
        <v>1029</v>
      </c>
    </row>
    <row r="876" spans="1:5" ht="24" customHeight="1">
      <c r="A876" s="17" t="s">
        <v>7546</v>
      </c>
      <c r="B876" s="3" t="s">
        <v>7547</v>
      </c>
      <c r="C876" s="10" t="s">
        <v>7353</v>
      </c>
      <c r="D876" s="19" t="s">
        <v>7548</v>
      </c>
      <c r="E876" s="4" t="s">
        <v>7549</v>
      </c>
    </row>
    <row r="877" spans="1:5" ht="24" customHeight="1">
      <c r="A877" s="17" t="s">
        <v>7550</v>
      </c>
      <c r="B877" s="3" t="s">
        <v>7551</v>
      </c>
      <c r="C877" s="10" t="s">
        <v>7353</v>
      </c>
      <c r="D877" s="19" t="s">
        <v>7552</v>
      </c>
      <c r="E877" s="4" t="s">
        <v>7553</v>
      </c>
    </row>
    <row r="878" spans="1:5" ht="24" customHeight="1">
      <c r="A878" s="17" t="s">
        <v>7554</v>
      </c>
      <c r="B878" s="3" t="s">
        <v>7555</v>
      </c>
      <c r="C878" s="10" t="s">
        <v>7353</v>
      </c>
      <c r="D878" s="19" t="s">
        <v>7556</v>
      </c>
      <c r="E878" s="4" t="s">
        <v>7557</v>
      </c>
    </row>
    <row r="879" spans="1:5" ht="24" customHeight="1">
      <c r="A879" s="17" t="s">
        <v>7558</v>
      </c>
      <c r="B879" s="3" t="s">
        <v>7559</v>
      </c>
      <c r="C879" s="10" t="s">
        <v>7353</v>
      </c>
      <c r="D879" s="19" t="s">
        <v>7560</v>
      </c>
      <c r="E879" s="4" t="s">
        <v>7561</v>
      </c>
    </row>
    <row r="880" spans="1:5" ht="24" customHeight="1">
      <c r="A880" s="17" t="s">
        <v>7562</v>
      </c>
      <c r="B880" s="3" t="s">
        <v>7563</v>
      </c>
      <c r="C880" s="10" t="s">
        <v>7353</v>
      </c>
      <c r="D880" s="19" t="s">
        <v>7564</v>
      </c>
      <c r="E880" s="4" t="s">
        <v>7565</v>
      </c>
    </row>
    <row r="881" spans="1:5" ht="24" customHeight="1">
      <c r="A881" s="17" t="s">
        <v>7566</v>
      </c>
      <c r="B881" s="3" t="s">
        <v>7567</v>
      </c>
      <c r="C881" s="10" t="s">
        <v>7353</v>
      </c>
      <c r="D881" s="19" t="s">
        <v>7568</v>
      </c>
      <c r="E881" s="4" t="s">
        <v>7569</v>
      </c>
    </row>
    <row r="882" spans="1:5" ht="24" customHeight="1">
      <c r="A882" s="17" t="s">
        <v>7570</v>
      </c>
      <c r="B882" s="3" t="s">
        <v>7571</v>
      </c>
      <c r="C882" s="10" t="s">
        <v>7353</v>
      </c>
      <c r="D882" s="19" t="s">
        <v>7572</v>
      </c>
      <c r="E882" s="4" t="s">
        <v>7573</v>
      </c>
    </row>
    <row r="883" spans="1:5" ht="24" customHeight="1">
      <c r="A883" s="17" t="s">
        <v>7574</v>
      </c>
      <c r="B883" s="3" t="s">
        <v>7575</v>
      </c>
      <c r="C883" s="10" t="s">
        <v>7353</v>
      </c>
      <c r="D883" s="19" t="s">
        <v>7576</v>
      </c>
      <c r="E883" s="4" t="s">
        <v>7577</v>
      </c>
    </row>
    <row r="884" spans="1:5" ht="24" customHeight="1">
      <c r="A884" s="17" t="s">
        <v>7578</v>
      </c>
      <c r="B884" s="3" t="s">
        <v>7579</v>
      </c>
      <c r="C884" s="10" t="s">
        <v>7353</v>
      </c>
      <c r="D884" s="19" t="s">
        <v>7580</v>
      </c>
      <c r="E884" s="4" t="s">
        <v>7581</v>
      </c>
    </row>
    <row r="885" spans="1:5" ht="24" customHeight="1">
      <c r="A885" s="17" t="s">
        <v>7582</v>
      </c>
      <c r="B885" s="3" t="s">
        <v>7583</v>
      </c>
      <c r="C885" s="10" t="s">
        <v>7353</v>
      </c>
      <c r="D885" s="19" t="s">
        <v>7584</v>
      </c>
      <c r="E885" s="4" t="s">
        <v>7585</v>
      </c>
    </row>
    <row r="886" spans="1:5" ht="24" customHeight="1">
      <c r="A886" s="17" t="s">
        <v>7586</v>
      </c>
      <c r="B886" s="3" t="s">
        <v>7587</v>
      </c>
      <c r="C886" s="10" t="s">
        <v>7353</v>
      </c>
      <c r="D886" s="19" t="s">
        <v>7588</v>
      </c>
      <c r="E886" s="4" t="s">
        <v>7589</v>
      </c>
    </row>
    <row r="887" spans="1:5" ht="24" customHeight="1">
      <c r="A887" s="17" t="s">
        <v>7590</v>
      </c>
      <c r="B887" s="3" t="s">
        <v>7591</v>
      </c>
      <c r="C887" s="10" t="s">
        <v>7353</v>
      </c>
      <c r="D887" s="19" t="s">
        <v>7592</v>
      </c>
      <c r="E887" s="4" t="s">
        <v>7593</v>
      </c>
    </row>
    <row r="888" spans="1:5" ht="24" customHeight="1">
      <c r="A888" s="17" t="s">
        <v>7594</v>
      </c>
      <c r="B888" s="3" t="s">
        <v>7595</v>
      </c>
      <c r="C888" s="10" t="s">
        <v>7353</v>
      </c>
      <c r="D888" s="19" t="s">
        <v>7596</v>
      </c>
      <c r="E888" s="4" t="s">
        <v>7597</v>
      </c>
    </row>
    <row r="889" spans="1:5" ht="24" customHeight="1">
      <c r="A889" s="17" t="s">
        <v>7598</v>
      </c>
      <c r="B889" s="3" t="s">
        <v>7599</v>
      </c>
      <c r="C889" s="10" t="s">
        <v>7353</v>
      </c>
      <c r="D889" s="19" t="s">
        <v>7600</v>
      </c>
      <c r="E889" s="4" t="s">
        <v>7601</v>
      </c>
    </row>
    <row r="890" spans="1:5" ht="24" customHeight="1">
      <c r="A890" s="17" t="s">
        <v>7602</v>
      </c>
      <c r="B890" s="3" t="s">
        <v>7603</v>
      </c>
      <c r="C890" s="10" t="s">
        <v>7353</v>
      </c>
      <c r="D890" s="19" t="s">
        <v>7604</v>
      </c>
      <c r="E890" s="4" t="s">
        <v>7605</v>
      </c>
    </row>
    <row r="891" spans="1:5" ht="24" customHeight="1">
      <c r="A891" s="17" t="s">
        <v>7606</v>
      </c>
      <c r="B891" s="3" t="s">
        <v>7607</v>
      </c>
      <c r="C891" s="10" t="s">
        <v>7353</v>
      </c>
      <c r="D891" s="19" t="s">
        <v>7608</v>
      </c>
      <c r="E891" s="4" t="s">
        <v>7609</v>
      </c>
    </row>
    <row r="892" spans="1:5" ht="24" customHeight="1">
      <c r="A892" s="17" t="s">
        <v>7610</v>
      </c>
      <c r="B892" s="3" t="s">
        <v>7611</v>
      </c>
      <c r="C892" s="10" t="s">
        <v>7353</v>
      </c>
      <c r="D892" s="19" t="s">
        <v>7612</v>
      </c>
      <c r="E892" s="4" t="s">
        <v>7613</v>
      </c>
    </row>
    <row r="893" spans="1:5" ht="24" customHeight="1">
      <c r="A893" s="17" t="s">
        <v>7614</v>
      </c>
      <c r="B893" s="3" t="s">
        <v>7615</v>
      </c>
      <c r="C893" s="10" t="s">
        <v>7353</v>
      </c>
      <c r="D893" s="19" t="s">
        <v>7616</v>
      </c>
      <c r="E893" s="4" t="s">
        <v>7617</v>
      </c>
    </row>
    <row r="894" spans="1:5" ht="24" customHeight="1">
      <c r="A894" s="17" t="s">
        <v>7618</v>
      </c>
      <c r="B894" s="3" t="s">
        <v>7619</v>
      </c>
      <c r="C894" s="10" t="s">
        <v>7353</v>
      </c>
      <c r="D894" s="19" t="s">
        <v>7620</v>
      </c>
      <c r="E894" s="4" t="s">
        <v>7621</v>
      </c>
    </row>
    <row r="895" spans="1:5" ht="24" customHeight="1">
      <c r="A895" s="17" t="s">
        <v>7622</v>
      </c>
      <c r="B895" s="3" t="s">
        <v>7623</v>
      </c>
      <c r="C895" s="10" t="s">
        <v>7353</v>
      </c>
      <c r="D895" s="19" t="s">
        <v>7624</v>
      </c>
      <c r="E895" s="4" t="s">
        <v>7625</v>
      </c>
    </row>
    <row r="896" spans="1:5" ht="24" customHeight="1">
      <c r="A896" s="17" t="s">
        <v>7626</v>
      </c>
      <c r="B896" s="3" t="s">
        <v>7627</v>
      </c>
      <c r="C896" s="10" t="s">
        <v>7353</v>
      </c>
      <c r="D896" s="19" t="s">
        <v>7628</v>
      </c>
      <c r="E896" s="4" t="s">
        <v>7629</v>
      </c>
    </row>
    <row r="897" spans="1:5" ht="24" customHeight="1">
      <c r="A897" s="17" t="s">
        <v>7630</v>
      </c>
      <c r="B897" s="3" t="s">
        <v>7631</v>
      </c>
      <c r="C897" s="10" t="s">
        <v>7353</v>
      </c>
      <c r="D897" s="19" t="s">
        <v>7632</v>
      </c>
      <c r="E897" s="4" t="s">
        <v>7633</v>
      </c>
    </row>
    <row r="898" spans="1:5" ht="24" customHeight="1">
      <c r="A898" s="17" t="s">
        <v>7634</v>
      </c>
      <c r="B898" s="3" t="s">
        <v>7635</v>
      </c>
      <c r="C898" s="10" t="s">
        <v>7636</v>
      </c>
      <c r="D898" s="19" t="s">
        <v>7637</v>
      </c>
      <c r="E898" s="4" t="s">
        <v>7638</v>
      </c>
    </row>
    <row r="899" spans="1:5" ht="24" customHeight="1">
      <c r="A899" s="17" t="s">
        <v>7639</v>
      </c>
      <c r="B899" s="3" t="s">
        <v>7640</v>
      </c>
      <c r="C899" s="10" t="s">
        <v>7636</v>
      </c>
      <c r="D899" s="19" t="s">
        <v>7641</v>
      </c>
      <c r="E899" s="4" t="s">
        <v>7642</v>
      </c>
    </row>
    <row r="900" spans="1:5" ht="24" customHeight="1">
      <c r="A900" s="17" t="s">
        <v>7643</v>
      </c>
      <c r="B900" s="3" t="s">
        <v>7644</v>
      </c>
      <c r="C900" s="10" t="s">
        <v>7636</v>
      </c>
      <c r="D900" s="19" t="s">
        <v>7645</v>
      </c>
      <c r="E900" s="4" t="s">
        <v>7646</v>
      </c>
    </row>
    <row r="901" spans="1:5" ht="24" customHeight="1">
      <c r="A901" s="17" t="s">
        <v>7647</v>
      </c>
      <c r="B901" s="3" t="s">
        <v>7648</v>
      </c>
      <c r="C901" s="10" t="s">
        <v>7636</v>
      </c>
      <c r="D901" s="19" t="s">
        <v>7649</v>
      </c>
      <c r="E901" s="4" t="s">
        <v>3825</v>
      </c>
    </row>
    <row r="902" spans="1:5" ht="24" customHeight="1">
      <c r="A902" s="17" t="s">
        <v>7650</v>
      </c>
      <c r="B902" s="3" t="s">
        <v>7651</v>
      </c>
      <c r="C902" s="10" t="s">
        <v>7636</v>
      </c>
      <c r="D902" s="19" t="s">
        <v>7652</v>
      </c>
      <c r="E902" s="4" t="s">
        <v>7653</v>
      </c>
    </row>
    <row r="903" spans="1:5" ht="24" customHeight="1">
      <c r="A903" s="17" t="s">
        <v>7654</v>
      </c>
      <c r="B903" s="3" t="s">
        <v>7655</v>
      </c>
      <c r="C903" s="10" t="s">
        <v>7636</v>
      </c>
      <c r="D903" s="19" t="s">
        <v>7656</v>
      </c>
      <c r="E903" s="4" t="s">
        <v>7657</v>
      </c>
    </row>
    <row r="904" spans="1:5" ht="24" customHeight="1">
      <c r="A904" s="17" t="s">
        <v>7658</v>
      </c>
      <c r="B904" s="3" t="s">
        <v>7659</v>
      </c>
      <c r="C904" s="10" t="s">
        <v>7636</v>
      </c>
      <c r="D904" s="19" t="s">
        <v>7660</v>
      </c>
      <c r="E904" s="4" t="s">
        <v>7661</v>
      </c>
    </row>
    <row r="905" spans="1:5" ht="24" customHeight="1">
      <c r="A905" s="17" t="s">
        <v>7662</v>
      </c>
      <c r="B905" s="3" t="s">
        <v>7663</v>
      </c>
      <c r="C905" s="10" t="s">
        <v>7636</v>
      </c>
      <c r="D905" s="19" t="s">
        <v>7664</v>
      </c>
      <c r="E905" s="4" t="s">
        <v>7665</v>
      </c>
    </row>
    <row r="906" spans="1:5" ht="24" customHeight="1">
      <c r="A906" s="17" t="s">
        <v>7666</v>
      </c>
      <c r="B906" s="3" t="s">
        <v>7667</v>
      </c>
      <c r="C906" s="10" t="s">
        <v>7636</v>
      </c>
      <c r="D906" s="19" t="s">
        <v>7668</v>
      </c>
      <c r="E906" s="4" t="s">
        <v>7669</v>
      </c>
    </row>
    <row r="907" spans="1:5" ht="24" customHeight="1">
      <c r="A907" s="17" t="s">
        <v>7670</v>
      </c>
      <c r="B907" s="3" t="s">
        <v>7671</v>
      </c>
      <c r="C907" s="10" t="s">
        <v>7636</v>
      </c>
      <c r="D907" s="19" t="s">
        <v>7672</v>
      </c>
      <c r="E907" s="4" t="s">
        <v>7673</v>
      </c>
    </row>
    <row r="908" spans="1:5" ht="24" customHeight="1">
      <c r="A908" s="17" t="s">
        <v>7674</v>
      </c>
      <c r="B908" s="3" t="s">
        <v>7675</v>
      </c>
      <c r="C908" s="10" t="s">
        <v>7636</v>
      </c>
      <c r="D908" s="19" t="s">
        <v>7676</v>
      </c>
      <c r="E908" s="4" t="s">
        <v>7677</v>
      </c>
    </row>
    <row r="909" spans="1:5" ht="24" customHeight="1">
      <c r="A909" s="17" t="s">
        <v>7678</v>
      </c>
      <c r="B909" s="3" t="s">
        <v>7679</v>
      </c>
      <c r="C909" s="10" t="s">
        <v>7636</v>
      </c>
      <c r="D909" s="19" t="s">
        <v>7680</v>
      </c>
      <c r="E909" s="4" t="s">
        <v>7681</v>
      </c>
    </row>
    <row r="910" spans="1:5" ht="24" customHeight="1">
      <c r="A910" s="17" t="s">
        <v>7682</v>
      </c>
      <c r="B910" s="3" t="s">
        <v>7683</v>
      </c>
      <c r="C910" s="10" t="s">
        <v>7636</v>
      </c>
      <c r="D910" s="19" t="s">
        <v>7684</v>
      </c>
      <c r="E910" s="4" t="s">
        <v>3823</v>
      </c>
    </row>
    <row r="911" spans="1:5" ht="24" customHeight="1">
      <c r="A911" s="17" t="s">
        <v>7685</v>
      </c>
      <c r="B911" s="3" t="s">
        <v>7686</v>
      </c>
      <c r="C911" s="10" t="s">
        <v>7636</v>
      </c>
      <c r="D911" s="19" t="s">
        <v>7687</v>
      </c>
      <c r="E911" s="4" t="s">
        <v>7688</v>
      </c>
    </row>
    <row r="912" spans="1:5" ht="24" customHeight="1">
      <c r="A912" s="17" t="s">
        <v>7689</v>
      </c>
      <c r="B912" s="3" t="s">
        <v>7690</v>
      </c>
      <c r="C912" s="10" t="s">
        <v>7636</v>
      </c>
      <c r="D912" s="19" t="s">
        <v>7691</v>
      </c>
      <c r="E912" s="4" t="s">
        <v>7692</v>
      </c>
    </row>
    <row r="913" spans="1:5" ht="24" customHeight="1">
      <c r="A913" s="17" t="s">
        <v>7693</v>
      </c>
      <c r="B913" s="3" t="s">
        <v>7694</v>
      </c>
      <c r="C913" s="10" t="s">
        <v>7636</v>
      </c>
      <c r="D913" s="19" t="s">
        <v>7695</v>
      </c>
      <c r="E913" s="4" t="s">
        <v>7696</v>
      </c>
    </row>
    <row r="914" spans="1:5" ht="24" customHeight="1">
      <c r="A914" s="17" t="s">
        <v>7697</v>
      </c>
      <c r="B914" s="3" t="s">
        <v>7698</v>
      </c>
      <c r="C914" s="10" t="s">
        <v>7636</v>
      </c>
      <c r="D914" s="19" t="s">
        <v>7699</v>
      </c>
      <c r="E914" s="4" t="s">
        <v>7700</v>
      </c>
    </row>
    <row r="915" spans="1:5" ht="24" customHeight="1">
      <c r="A915" s="17" t="s">
        <v>7701</v>
      </c>
      <c r="B915" s="3" t="s">
        <v>7702</v>
      </c>
      <c r="C915" s="10" t="s">
        <v>7636</v>
      </c>
      <c r="D915" s="19" t="s">
        <v>7703</v>
      </c>
      <c r="E915" s="4" t="s">
        <v>7704</v>
      </c>
    </row>
    <row r="916" spans="1:5" ht="24" customHeight="1">
      <c r="A916" s="17" t="s">
        <v>7705</v>
      </c>
      <c r="B916" s="3" t="s">
        <v>7706</v>
      </c>
      <c r="C916" s="10" t="s">
        <v>7636</v>
      </c>
      <c r="D916" s="19" t="s">
        <v>7707</v>
      </c>
      <c r="E916" s="4" t="s">
        <v>7708</v>
      </c>
    </row>
    <row r="917" spans="1:5" ht="24" customHeight="1">
      <c r="A917" s="17" t="s">
        <v>7709</v>
      </c>
      <c r="B917" s="3" t="s">
        <v>7710</v>
      </c>
      <c r="C917" s="10" t="s">
        <v>7636</v>
      </c>
      <c r="D917" s="19" t="s">
        <v>7711</v>
      </c>
      <c r="E917" s="4" t="s">
        <v>7712</v>
      </c>
    </row>
    <row r="918" spans="1:5" ht="24" customHeight="1">
      <c r="A918" s="17" t="s">
        <v>7713</v>
      </c>
      <c r="B918" s="3" t="s">
        <v>7714</v>
      </c>
      <c r="C918" s="10" t="s">
        <v>7636</v>
      </c>
      <c r="D918" s="19" t="s">
        <v>7715</v>
      </c>
      <c r="E918" s="4" t="s">
        <v>7716</v>
      </c>
    </row>
    <row r="919" spans="1:5" ht="24" customHeight="1">
      <c r="A919" s="17" t="s">
        <v>7717</v>
      </c>
      <c r="B919" s="3" t="s">
        <v>7718</v>
      </c>
      <c r="C919" s="10" t="s">
        <v>7636</v>
      </c>
      <c r="D919" s="19" t="s">
        <v>7719</v>
      </c>
      <c r="E919" s="4" t="s">
        <v>7720</v>
      </c>
    </row>
    <row r="920" spans="1:5" ht="24" customHeight="1">
      <c r="A920" s="17" t="s">
        <v>7721</v>
      </c>
      <c r="B920" s="3" t="s">
        <v>7722</v>
      </c>
      <c r="C920" s="10" t="s">
        <v>7636</v>
      </c>
      <c r="D920" s="19" t="s">
        <v>7723</v>
      </c>
      <c r="E920" s="4" t="s">
        <v>7724</v>
      </c>
    </row>
    <row r="921" spans="1:5" ht="24" customHeight="1">
      <c r="A921" s="17" t="s">
        <v>7725</v>
      </c>
      <c r="B921" s="3" t="s">
        <v>7726</v>
      </c>
      <c r="C921" s="10" t="s">
        <v>7636</v>
      </c>
      <c r="D921" s="19" t="s">
        <v>7363</v>
      </c>
      <c r="E921" s="4" t="s">
        <v>7727</v>
      </c>
    </row>
    <row r="922" spans="1:5" ht="24" customHeight="1">
      <c r="A922" s="17" t="s">
        <v>7728</v>
      </c>
      <c r="B922" s="3" t="s">
        <v>7729</v>
      </c>
      <c r="C922" s="10" t="s">
        <v>7636</v>
      </c>
      <c r="D922" s="19" t="s">
        <v>7730</v>
      </c>
      <c r="E922" s="4" t="s">
        <v>7731</v>
      </c>
    </row>
    <row r="923" spans="1:5" ht="24" customHeight="1">
      <c r="A923" s="17" t="s">
        <v>7732</v>
      </c>
      <c r="B923" s="3" t="s">
        <v>7733</v>
      </c>
      <c r="C923" s="10" t="s">
        <v>7636</v>
      </c>
      <c r="D923" s="19" t="s">
        <v>7734</v>
      </c>
      <c r="E923" s="4" t="s">
        <v>7735</v>
      </c>
    </row>
    <row r="924" spans="1:5" ht="24" customHeight="1">
      <c r="A924" s="17" t="s">
        <v>7736</v>
      </c>
      <c r="B924" s="3" t="s">
        <v>1052</v>
      </c>
      <c r="C924" s="10" t="s">
        <v>7636</v>
      </c>
      <c r="D924" s="19" t="s">
        <v>7737</v>
      </c>
      <c r="E924" s="4" t="s">
        <v>1053</v>
      </c>
    </row>
    <row r="925" spans="1:5" ht="24" customHeight="1">
      <c r="A925" s="17" t="s">
        <v>7738</v>
      </c>
      <c r="B925" s="3" t="s">
        <v>7739</v>
      </c>
      <c r="C925" s="10" t="s">
        <v>7636</v>
      </c>
      <c r="D925" s="19" t="s">
        <v>7740</v>
      </c>
      <c r="E925" s="4" t="s">
        <v>7741</v>
      </c>
    </row>
    <row r="926" spans="1:5" ht="24" customHeight="1">
      <c r="A926" s="17" t="s">
        <v>7742</v>
      </c>
      <c r="B926" s="3" t="s">
        <v>7743</v>
      </c>
      <c r="C926" s="10" t="s">
        <v>7636</v>
      </c>
      <c r="D926" s="19" t="s">
        <v>7744</v>
      </c>
      <c r="E926" s="4" t="s">
        <v>7745</v>
      </c>
    </row>
    <row r="927" spans="1:5" ht="24" customHeight="1">
      <c r="A927" s="17" t="s">
        <v>7746</v>
      </c>
      <c r="B927" s="3" t="s">
        <v>7747</v>
      </c>
      <c r="C927" s="10" t="s">
        <v>7636</v>
      </c>
      <c r="D927" s="19" t="s">
        <v>7748</v>
      </c>
      <c r="E927" s="4" t="s">
        <v>7749</v>
      </c>
    </row>
    <row r="928" spans="1:5" ht="24" customHeight="1">
      <c r="A928" s="17" t="s">
        <v>7750</v>
      </c>
      <c r="B928" s="3" t="s">
        <v>7751</v>
      </c>
      <c r="C928" s="10" t="s">
        <v>7752</v>
      </c>
      <c r="D928" s="19" t="s">
        <v>7753</v>
      </c>
      <c r="E928" s="4" t="s">
        <v>7754</v>
      </c>
    </row>
    <row r="929" spans="1:5" ht="24" customHeight="1">
      <c r="A929" s="17" t="s">
        <v>7755</v>
      </c>
      <c r="B929" s="3" t="s">
        <v>7756</v>
      </c>
      <c r="C929" s="10" t="s">
        <v>7752</v>
      </c>
      <c r="D929" s="19" t="s">
        <v>7757</v>
      </c>
      <c r="E929" s="4" t="s">
        <v>7758</v>
      </c>
    </row>
    <row r="930" spans="1:5" ht="24" customHeight="1">
      <c r="A930" s="17" t="s">
        <v>7759</v>
      </c>
      <c r="B930" s="3" t="s">
        <v>7635</v>
      </c>
      <c r="C930" s="10" t="s">
        <v>7752</v>
      </c>
      <c r="D930" s="19" t="s">
        <v>7637</v>
      </c>
      <c r="E930" s="4" t="s">
        <v>7638</v>
      </c>
    </row>
    <row r="931" spans="1:5" ht="24" customHeight="1">
      <c r="A931" s="17" t="s">
        <v>7760</v>
      </c>
      <c r="B931" s="3" t="s">
        <v>7761</v>
      </c>
      <c r="C931" s="10" t="s">
        <v>7752</v>
      </c>
      <c r="D931" s="19" t="s">
        <v>7762</v>
      </c>
      <c r="E931" s="4" t="s">
        <v>7763</v>
      </c>
    </row>
    <row r="932" spans="1:5" ht="24" customHeight="1">
      <c r="A932" s="17" t="s">
        <v>7764</v>
      </c>
      <c r="B932" s="3" t="s">
        <v>4819</v>
      </c>
      <c r="C932" s="10" t="s">
        <v>7752</v>
      </c>
      <c r="D932" s="19" t="s">
        <v>4820</v>
      </c>
      <c r="E932" s="4" t="s">
        <v>4821</v>
      </c>
    </row>
    <row r="933" spans="1:5" ht="24" customHeight="1">
      <c r="A933" s="17" t="s">
        <v>7765</v>
      </c>
      <c r="B933" s="3" t="s">
        <v>4569</v>
      </c>
      <c r="C933" s="10" t="s">
        <v>7752</v>
      </c>
      <c r="D933" s="19" t="s">
        <v>4570</v>
      </c>
      <c r="E933" s="4" t="s">
        <v>4571</v>
      </c>
    </row>
    <row r="934" spans="1:5" ht="24" customHeight="1">
      <c r="A934" s="17" t="s">
        <v>7766</v>
      </c>
      <c r="B934" s="3" t="s">
        <v>4815</v>
      </c>
      <c r="C934" s="10" t="s">
        <v>7752</v>
      </c>
      <c r="D934" s="19" t="s">
        <v>4816</v>
      </c>
      <c r="E934" s="4" t="s">
        <v>5946</v>
      </c>
    </row>
    <row r="935" spans="1:5" ht="24" customHeight="1">
      <c r="A935" s="17" t="s">
        <v>7767</v>
      </c>
      <c r="B935" s="3" t="s">
        <v>4798</v>
      </c>
      <c r="C935" s="10" t="s">
        <v>7752</v>
      </c>
      <c r="D935" s="19" t="s">
        <v>4799</v>
      </c>
      <c r="E935" s="4" t="s">
        <v>4800</v>
      </c>
    </row>
    <row r="936" spans="1:5" ht="24" customHeight="1">
      <c r="A936" s="17" t="s">
        <v>7768</v>
      </c>
      <c r="B936" s="3" t="s">
        <v>7769</v>
      </c>
      <c r="C936" s="10" t="s">
        <v>7752</v>
      </c>
      <c r="D936" s="19" t="s">
        <v>7770</v>
      </c>
      <c r="E936" s="4" t="s">
        <v>7771</v>
      </c>
    </row>
    <row r="937" spans="1:5" ht="24" customHeight="1">
      <c r="A937" s="17" t="s">
        <v>7772</v>
      </c>
      <c r="B937" s="3" t="s">
        <v>7773</v>
      </c>
      <c r="C937" s="10" t="s">
        <v>7752</v>
      </c>
      <c r="D937" s="19" t="s">
        <v>7774</v>
      </c>
      <c r="E937" s="4" t="s">
        <v>7775</v>
      </c>
    </row>
    <row r="938" spans="1:5" ht="24" customHeight="1">
      <c r="A938" s="17" t="s">
        <v>7776</v>
      </c>
      <c r="B938" s="3" t="s">
        <v>7777</v>
      </c>
      <c r="C938" s="10" t="s">
        <v>7752</v>
      </c>
      <c r="D938" s="19" t="s">
        <v>7778</v>
      </c>
      <c r="E938" s="4" t="s">
        <v>7779</v>
      </c>
    </row>
    <row r="939" spans="1:5" ht="24" customHeight="1">
      <c r="A939" s="17" t="s">
        <v>7780</v>
      </c>
      <c r="B939" s="3" t="s">
        <v>7781</v>
      </c>
      <c r="C939" s="10" t="s">
        <v>7752</v>
      </c>
      <c r="D939" s="19" t="s">
        <v>7782</v>
      </c>
      <c r="E939" s="4" t="s">
        <v>7783</v>
      </c>
    </row>
    <row r="940" spans="1:5" ht="24" customHeight="1">
      <c r="A940" s="17" t="s">
        <v>7784</v>
      </c>
      <c r="B940" s="3" t="s">
        <v>7785</v>
      </c>
      <c r="C940" s="10" t="s">
        <v>7752</v>
      </c>
      <c r="D940" s="19" t="s">
        <v>7786</v>
      </c>
      <c r="E940" s="4" t="s">
        <v>7787</v>
      </c>
    </row>
    <row r="941" spans="1:5" ht="24" customHeight="1">
      <c r="A941" s="17" t="s">
        <v>7788</v>
      </c>
      <c r="B941" s="3" t="s">
        <v>7789</v>
      </c>
      <c r="C941" s="10" t="s">
        <v>7752</v>
      </c>
      <c r="D941" s="19" t="s">
        <v>7790</v>
      </c>
      <c r="E941" s="4" t="s">
        <v>7791</v>
      </c>
    </row>
    <row r="942" spans="1:5" ht="24" customHeight="1">
      <c r="A942" s="17" t="s">
        <v>7792</v>
      </c>
      <c r="B942" s="3" t="s">
        <v>7793</v>
      </c>
      <c r="C942" s="10" t="s">
        <v>7752</v>
      </c>
      <c r="D942" s="19" t="s">
        <v>7794</v>
      </c>
      <c r="E942" s="4" t="s">
        <v>7795</v>
      </c>
    </row>
    <row r="943" spans="1:5" ht="24" customHeight="1">
      <c r="A943" s="17" t="s">
        <v>7796</v>
      </c>
      <c r="B943" s="3" t="s">
        <v>7797</v>
      </c>
      <c r="C943" s="10" t="s">
        <v>7752</v>
      </c>
      <c r="D943" s="19" t="s">
        <v>7798</v>
      </c>
      <c r="E943" s="4" t="s">
        <v>7799</v>
      </c>
    </row>
    <row r="944" spans="1:5" ht="24" customHeight="1">
      <c r="A944" s="17" t="s">
        <v>7800</v>
      </c>
      <c r="B944" s="3" t="s">
        <v>7801</v>
      </c>
      <c r="C944" s="10" t="s">
        <v>7752</v>
      </c>
      <c r="D944" s="19" t="s">
        <v>7802</v>
      </c>
      <c r="E944" s="4" t="s">
        <v>7803</v>
      </c>
    </row>
    <row r="945" spans="1:5" ht="24" customHeight="1">
      <c r="A945" s="17" t="s">
        <v>7804</v>
      </c>
      <c r="B945" s="3" t="s">
        <v>7805</v>
      </c>
      <c r="C945" s="10" t="s">
        <v>7752</v>
      </c>
      <c r="D945" s="19" t="s">
        <v>7806</v>
      </c>
      <c r="E945" s="4" t="s">
        <v>7807</v>
      </c>
    </row>
    <row r="946" spans="1:5" ht="24" customHeight="1">
      <c r="A946" s="17" t="s">
        <v>7808</v>
      </c>
      <c r="B946" s="3" t="s">
        <v>7809</v>
      </c>
      <c r="C946" s="10" t="s">
        <v>7752</v>
      </c>
      <c r="D946" s="19" t="s">
        <v>7810</v>
      </c>
      <c r="E946" s="4" t="s">
        <v>7811</v>
      </c>
    </row>
    <row r="947" spans="1:5" ht="24" customHeight="1">
      <c r="A947" s="17" t="s">
        <v>7812</v>
      </c>
      <c r="B947" s="3" t="s">
        <v>7813</v>
      </c>
      <c r="C947" s="10" t="s">
        <v>7752</v>
      </c>
      <c r="D947" s="19" t="s">
        <v>7814</v>
      </c>
      <c r="E947" s="4" t="s">
        <v>7815</v>
      </c>
    </row>
    <row r="948" spans="1:5" ht="24" customHeight="1">
      <c r="A948" s="17" t="s">
        <v>7816</v>
      </c>
      <c r="B948" s="3" t="s">
        <v>7817</v>
      </c>
      <c r="C948" s="10" t="s">
        <v>7752</v>
      </c>
      <c r="D948" s="19" t="s">
        <v>7818</v>
      </c>
      <c r="E948" s="4" t="s">
        <v>7819</v>
      </c>
    </row>
    <row r="949" spans="1:5" ht="24" customHeight="1">
      <c r="A949" s="17" t="s">
        <v>7820</v>
      </c>
      <c r="B949" s="3" t="s">
        <v>7821</v>
      </c>
      <c r="C949" s="10" t="s">
        <v>7752</v>
      </c>
      <c r="D949" s="19" t="s">
        <v>7822</v>
      </c>
      <c r="E949" s="4" t="s">
        <v>7823</v>
      </c>
    </row>
    <row r="950" spans="1:5" ht="24" customHeight="1">
      <c r="A950" s="17" t="s">
        <v>7824</v>
      </c>
      <c r="B950" s="3" t="s">
        <v>7825</v>
      </c>
      <c r="C950" s="10" t="s">
        <v>7752</v>
      </c>
      <c r="D950" s="19" t="s">
        <v>6098</v>
      </c>
      <c r="E950" s="4" t="s">
        <v>6099</v>
      </c>
    </row>
    <row r="951" spans="1:5" ht="24" customHeight="1">
      <c r="A951" s="17" t="s">
        <v>7826</v>
      </c>
      <c r="B951" s="3" t="s">
        <v>7827</v>
      </c>
      <c r="C951" s="10" t="s">
        <v>7752</v>
      </c>
      <c r="D951" s="19" t="s">
        <v>7828</v>
      </c>
      <c r="E951" s="4" t="s">
        <v>7829</v>
      </c>
    </row>
    <row r="952" spans="1:5" ht="24" customHeight="1">
      <c r="A952" s="17" t="s">
        <v>7830</v>
      </c>
      <c r="B952" s="3" t="s">
        <v>7831</v>
      </c>
      <c r="C952" s="10" t="s">
        <v>7752</v>
      </c>
      <c r="D952" s="19" t="s">
        <v>7832</v>
      </c>
      <c r="E952" s="4" t="s">
        <v>7833</v>
      </c>
    </row>
    <row r="953" spans="1:5" ht="24" customHeight="1">
      <c r="A953" s="17" t="s">
        <v>7834</v>
      </c>
      <c r="B953" s="3" t="s">
        <v>7835</v>
      </c>
      <c r="C953" s="10" t="s">
        <v>7752</v>
      </c>
      <c r="D953" s="19" t="s">
        <v>7836</v>
      </c>
      <c r="E953" s="4" t="s">
        <v>7837</v>
      </c>
    </row>
    <row r="954" spans="1:5" ht="24" customHeight="1">
      <c r="A954" s="17" t="s">
        <v>7838</v>
      </c>
      <c r="B954" s="3" t="s">
        <v>7839</v>
      </c>
      <c r="C954" s="10" t="s">
        <v>7752</v>
      </c>
      <c r="D954" s="19" t="s">
        <v>7840</v>
      </c>
      <c r="E954" s="4" t="s">
        <v>7841</v>
      </c>
    </row>
    <row r="955" spans="1:5" ht="24" customHeight="1">
      <c r="A955" s="17" t="s">
        <v>7842</v>
      </c>
      <c r="B955" s="3" t="s">
        <v>7843</v>
      </c>
      <c r="C955" s="10" t="s">
        <v>7752</v>
      </c>
      <c r="D955" s="19" t="s">
        <v>7844</v>
      </c>
      <c r="E955" s="4" t="s">
        <v>7845</v>
      </c>
    </row>
    <row r="956" spans="1:5" ht="24" customHeight="1">
      <c r="A956" s="17" t="s">
        <v>7846</v>
      </c>
      <c r="B956" s="3" t="s">
        <v>7847</v>
      </c>
      <c r="C956" s="10" t="s">
        <v>7752</v>
      </c>
      <c r="D956" s="19" t="s">
        <v>7848</v>
      </c>
      <c r="E956" s="4" t="s">
        <v>7849</v>
      </c>
    </row>
    <row r="957" spans="1:5" ht="24" customHeight="1">
      <c r="A957" s="17" t="s">
        <v>7850</v>
      </c>
      <c r="B957" s="3" t="s">
        <v>7851</v>
      </c>
      <c r="C957" s="10" t="s">
        <v>7752</v>
      </c>
      <c r="D957" s="19" t="s">
        <v>7852</v>
      </c>
      <c r="E957" s="4" t="s">
        <v>7853</v>
      </c>
    </row>
    <row r="958" spans="1:5" ht="24" customHeight="1">
      <c r="A958" s="17" t="s">
        <v>7854</v>
      </c>
      <c r="B958" s="3" t="s">
        <v>7855</v>
      </c>
      <c r="C958" s="10" t="s">
        <v>7752</v>
      </c>
      <c r="D958" s="19" t="s">
        <v>7856</v>
      </c>
      <c r="E958" s="4" t="s">
        <v>7857</v>
      </c>
    </row>
    <row r="959" spans="1:5" ht="24" customHeight="1">
      <c r="A959" s="17" t="s">
        <v>7858</v>
      </c>
      <c r="B959" s="3" t="s">
        <v>7859</v>
      </c>
      <c r="C959" s="10" t="s">
        <v>7752</v>
      </c>
      <c r="D959" s="19" t="s">
        <v>7860</v>
      </c>
      <c r="E959" s="4" t="s">
        <v>7861</v>
      </c>
    </row>
    <row r="960" spans="1:5" ht="24" customHeight="1">
      <c r="A960" s="17" t="s">
        <v>7862</v>
      </c>
      <c r="B960" s="3" t="s">
        <v>7863</v>
      </c>
      <c r="C960" s="10" t="s">
        <v>7752</v>
      </c>
      <c r="D960" s="19" t="s">
        <v>7864</v>
      </c>
      <c r="E960" s="4" t="s">
        <v>7865</v>
      </c>
    </row>
    <row r="961" spans="1:5" ht="24" customHeight="1">
      <c r="A961" s="17" t="s">
        <v>7866</v>
      </c>
      <c r="B961" s="3" t="s">
        <v>7867</v>
      </c>
      <c r="C961" s="10" t="s">
        <v>7752</v>
      </c>
      <c r="D961" s="19" t="s">
        <v>7868</v>
      </c>
      <c r="E961" s="4" t="s">
        <v>7869</v>
      </c>
    </row>
    <row r="962" spans="1:5" ht="24" customHeight="1">
      <c r="A962" s="17" t="s">
        <v>7870</v>
      </c>
      <c r="B962" s="3" t="s">
        <v>7871</v>
      </c>
      <c r="C962" s="10" t="s">
        <v>7752</v>
      </c>
      <c r="D962" s="19" t="s">
        <v>7872</v>
      </c>
      <c r="E962" s="4" t="s">
        <v>7873</v>
      </c>
    </row>
    <row r="963" spans="1:5" ht="24" customHeight="1">
      <c r="A963" s="17" t="s">
        <v>7874</v>
      </c>
      <c r="B963" s="3" t="s">
        <v>7875</v>
      </c>
      <c r="C963" s="10" t="s">
        <v>7752</v>
      </c>
      <c r="D963" s="19" t="s">
        <v>7876</v>
      </c>
      <c r="E963" s="4" t="s">
        <v>7877</v>
      </c>
    </row>
    <row r="964" spans="1:5" ht="24" customHeight="1">
      <c r="A964" s="17" t="s">
        <v>7878</v>
      </c>
      <c r="B964" s="3" t="s">
        <v>7879</v>
      </c>
      <c r="C964" s="10" t="s">
        <v>7752</v>
      </c>
      <c r="D964" s="19" t="s">
        <v>7880</v>
      </c>
      <c r="E964" s="4" t="s">
        <v>7881</v>
      </c>
    </row>
    <row r="965" spans="1:5" ht="24" customHeight="1">
      <c r="A965" s="17" t="s">
        <v>7882</v>
      </c>
      <c r="B965" s="3" t="s">
        <v>7883</v>
      </c>
      <c r="C965" s="10" t="s">
        <v>7752</v>
      </c>
      <c r="D965" s="19" t="s">
        <v>7884</v>
      </c>
      <c r="E965" s="4" t="s">
        <v>7885</v>
      </c>
    </row>
    <row r="966" spans="1:5" ht="24" customHeight="1">
      <c r="A966" s="17" t="s">
        <v>7886</v>
      </c>
      <c r="B966" s="3" t="s">
        <v>7887</v>
      </c>
      <c r="C966" s="10" t="s">
        <v>7752</v>
      </c>
      <c r="D966" s="19" t="s">
        <v>7888</v>
      </c>
      <c r="E966" s="4" t="s">
        <v>7889</v>
      </c>
    </row>
    <row r="967" spans="1:5" ht="24" customHeight="1">
      <c r="A967" s="17" t="s">
        <v>7890</v>
      </c>
      <c r="B967" s="3" t="s">
        <v>7891</v>
      </c>
      <c r="C967" s="10" t="s">
        <v>7752</v>
      </c>
      <c r="D967" s="19" t="s">
        <v>7892</v>
      </c>
      <c r="E967" s="4" t="s">
        <v>7893</v>
      </c>
    </row>
    <row r="968" spans="1:5" ht="24" customHeight="1">
      <c r="A968" s="17" t="s">
        <v>7894</v>
      </c>
      <c r="B968" s="3" t="s">
        <v>7895</v>
      </c>
      <c r="C968" s="10" t="s">
        <v>7752</v>
      </c>
      <c r="D968" s="19" t="s">
        <v>7896</v>
      </c>
      <c r="E968" s="4" t="s">
        <v>7897</v>
      </c>
    </row>
    <row r="969" spans="1:5" ht="24" customHeight="1">
      <c r="A969" s="17" t="s">
        <v>7898</v>
      </c>
      <c r="B969" s="3" t="s">
        <v>7899</v>
      </c>
      <c r="C969" s="10" t="s">
        <v>7752</v>
      </c>
      <c r="D969" s="19" t="s">
        <v>7900</v>
      </c>
      <c r="E969" s="4" t="s">
        <v>7901</v>
      </c>
    </row>
    <row r="970" spans="1:5" ht="24" customHeight="1">
      <c r="A970" s="17" t="s">
        <v>7902</v>
      </c>
      <c r="B970" s="3" t="s">
        <v>7903</v>
      </c>
      <c r="C970" s="10" t="s">
        <v>7752</v>
      </c>
      <c r="D970" s="19" t="s">
        <v>7904</v>
      </c>
      <c r="E970" s="4" t="s">
        <v>7905</v>
      </c>
    </row>
    <row r="971" spans="1:5" ht="24" customHeight="1">
      <c r="A971" s="17" t="s">
        <v>7906</v>
      </c>
      <c r="B971" s="3" t="s">
        <v>7907</v>
      </c>
      <c r="C971" s="10" t="s">
        <v>7752</v>
      </c>
      <c r="D971" s="19" t="s">
        <v>7908</v>
      </c>
      <c r="E971" s="4" t="s">
        <v>7909</v>
      </c>
    </row>
    <row r="972" spans="1:5" ht="24" customHeight="1">
      <c r="A972" s="17" t="s">
        <v>7910</v>
      </c>
      <c r="B972" s="3" t="s">
        <v>7911</v>
      </c>
      <c r="C972" s="10" t="s">
        <v>7752</v>
      </c>
      <c r="D972" s="19" t="s">
        <v>7912</v>
      </c>
      <c r="E972" s="4" t="s">
        <v>7913</v>
      </c>
    </row>
    <row r="973" spans="1:5" ht="24" customHeight="1">
      <c r="A973" s="17" t="s">
        <v>7914</v>
      </c>
      <c r="B973" s="3" t="s">
        <v>7915</v>
      </c>
      <c r="C973" s="10" t="s">
        <v>7752</v>
      </c>
      <c r="D973" s="19" t="s">
        <v>7916</v>
      </c>
      <c r="E973" s="4" t="s">
        <v>7917</v>
      </c>
    </row>
    <row r="974" spans="1:5" ht="24" customHeight="1">
      <c r="A974" s="17" t="s">
        <v>7918</v>
      </c>
      <c r="B974" s="3" t="s">
        <v>7919</v>
      </c>
      <c r="C974" s="10" t="s">
        <v>7752</v>
      </c>
      <c r="D974" s="19" t="s">
        <v>7920</v>
      </c>
      <c r="E974" s="4" t="s">
        <v>7921</v>
      </c>
    </row>
    <row r="975" spans="1:5" ht="24" customHeight="1">
      <c r="A975" s="17" t="s">
        <v>7922</v>
      </c>
      <c r="B975" s="3" t="s">
        <v>765</v>
      </c>
      <c r="C975" s="10" t="s">
        <v>7752</v>
      </c>
      <c r="D975" s="19" t="s">
        <v>7923</v>
      </c>
      <c r="E975" s="4" t="s">
        <v>766</v>
      </c>
    </row>
    <row r="976" spans="1:5" ht="24" customHeight="1">
      <c r="A976" s="17" t="s">
        <v>7924</v>
      </c>
      <c r="B976" s="3" t="s">
        <v>1058</v>
      </c>
      <c r="C976" s="10" t="s">
        <v>7752</v>
      </c>
      <c r="D976" s="19" t="s">
        <v>7925</v>
      </c>
      <c r="E976" s="4" t="s">
        <v>1059</v>
      </c>
    </row>
    <row r="977" spans="1:5" ht="24" customHeight="1">
      <c r="A977" s="17" t="s">
        <v>7926</v>
      </c>
      <c r="B977" s="3" t="s">
        <v>7927</v>
      </c>
      <c r="C977" s="10" t="s">
        <v>7752</v>
      </c>
      <c r="D977" s="19" t="s">
        <v>7928</v>
      </c>
      <c r="E977" s="4" t="s">
        <v>7929</v>
      </c>
    </row>
    <row r="978" spans="1:5" ht="24" customHeight="1">
      <c r="A978" s="17" t="s">
        <v>7930</v>
      </c>
      <c r="B978" s="3" t="s">
        <v>7931</v>
      </c>
      <c r="C978" s="10" t="s">
        <v>7752</v>
      </c>
      <c r="D978" s="19" t="s">
        <v>7932</v>
      </c>
      <c r="E978" s="4" t="s">
        <v>7933</v>
      </c>
    </row>
    <row r="979" spans="1:5" ht="24" customHeight="1">
      <c r="A979" s="17" t="s">
        <v>7934</v>
      </c>
      <c r="B979" s="3" t="s">
        <v>7935</v>
      </c>
      <c r="C979" s="10" t="s">
        <v>7752</v>
      </c>
      <c r="D979" s="19" t="s">
        <v>7936</v>
      </c>
      <c r="E979" s="4" t="s">
        <v>7937</v>
      </c>
    </row>
    <row r="980" spans="1:5" ht="24" customHeight="1">
      <c r="A980" s="17" t="s">
        <v>7938</v>
      </c>
      <c r="B980" s="3" t="s">
        <v>7939</v>
      </c>
      <c r="C980" s="10" t="s">
        <v>7752</v>
      </c>
      <c r="D980" s="19" t="s">
        <v>7940</v>
      </c>
      <c r="E980" s="4" t="s">
        <v>7941</v>
      </c>
    </row>
    <row r="981" spans="1:5" ht="24" customHeight="1">
      <c r="A981" s="17" t="s">
        <v>7942</v>
      </c>
      <c r="B981" s="3" t="s">
        <v>7943</v>
      </c>
      <c r="C981" s="10" t="s">
        <v>7752</v>
      </c>
      <c r="D981" s="19" t="s">
        <v>6238</v>
      </c>
      <c r="E981" s="4" t="s">
        <v>7944</v>
      </c>
    </row>
    <row r="982" spans="1:5" ht="24" customHeight="1">
      <c r="A982" s="17" t="s">
        <v>7945</v>
      </c>
      <c r="B982" s="3" t="s">
        <v>7946</v>
      </c>
      <c r="C982" s="10" t="s">
        <v>7752</v>
      </c>
      <c r="D982" s="19" t="s">
        <v>7947</v>
      </c>
      <c r="E982" s="4" t="s">
        <v>7948</v>
      </c>
    </row>
    <row r="983" spans="1:5" ht="24" customHeight="1">
      <c r="A983" s="17" t="s">
        <v>7949</v>
      </c>
      <c r="B983" s="3" t="s">
        <v>7950</v>
      </c>
      <c r="C983" s="10" t="s">
        <v>7752</v>
      </c>
      <c r="D983" s="19" t="s">
        <v>7951</v>
      </c>
      <c r="E983" s="4" t="s">
        <v>7952</v>
      </c>
    </row>
    <row r="984" spans="1:5" ht="24" customHeight="1">
      <c r="A984" s="17" t="s">
        <v>7953</v>
      </c>
      <c r="B984" s="3" t="s">
        <v>7954</v>
      </c>
      <c r="C984" s="10" t="s">
        <v>7752</v>
      </c>
      <c r="D984" s="19" t="s">
        <v>7955</v>
      </c>
      <c r="E984" s="4" t="s">
        <v>7956</v>
      </c>
    </row>
    <row r="985" spans="1:5" ht="24" customHeight="1">
      <c r="A985" s="17" t="s">
        <v>7957</v>
      </c>
      <c r="B985" s="3" t="s">
        <v>7958</v>
      </c>
      <c r="C985" s="10" t="s">
        <v>7752</v>
      </c>
      <c r="D985" s="19" t="s">
        <v>7959</v>
      </c>
      <c r="E985" s="4" t="s">
        <v>7960</v>
      </c>
    </row>
    <row r="986" spans="1:5" ht="24" customHeight="1">
      <c r="A986" s="17" t="s">
        <v>7961</v>
      </c>
      <c r="B986" s="3" t="s">
        <v>7962</v>
      </c>
      <c r="C986" s="10" t="s">
        <v>7752</v>
      </c>
      <c r="D986" s="19" t="s">
        <v>7963</v>
      </c>
      <c r="E986" s="4" t="s">
        <v>7964</v>
      </c>
    </row>
    <row r="987" spans="1:5" ht="24" customHeight="1">
      <c r="A987" s="17" t="s">
        <v>7965</v>
      </c>
      <c r="B987" s="3" t="s">
        <v>7966</v>
      </c>
      <c r="C987" s="10" t="s">
        <v>7752</v>
      </c>
      <c r="D987" s="19" t="s">
        <v>7967</v>
      </c>
      <c r="E987" s="4" t="s">
        <v>7968</v>
      </c>
    </row>
    <row r="988" spans="1:5" ht="24" customHeight="1">
      <c r="A988" s="17" t="s">
        <v>7969</v>
      </c>
      <c r="B988" s="3" t="s">
        <v>7970</v>
      </c>
      <c r="C988" s="10" t="s">
        <v>7752</v>
      </c>
      <c r="D988" s="19" t="s">
        <v>7971</v>
      </c>
      <c r="E988" s="4" t="s">
        <v>7972</v>
      </c>
    </row>
    <row r="989" spans="1:5" ht="24" customHeight="1">
      <c r="A989" s="17" t="s">
        <v>7973</v>
      </c>
      <c r="B989" s="3" t="s">
        <v>7974</v>
      </c>
      <c r="C989" s="10" t="s">
        <v>7752</v>
      </c>
      <c r="D989" s="19" t="s">
        <v>7975</v>
      </c>
      <c r="E989" s="4" t="s">
        <v>7976</v>
      </c>
    </row>
    <row r="990" spans="1:5" ht="24" customHeight="1">
      <c r="A990" s="17" t="s">
        <v>7977</v>
      </c>
      <c r="B990" s="3" t="s">
        <v>7978</v>
      </c>
      <c r="C990" s="10" t="s">
        <v>7752</v>
      </c>
      <c r="D990" s="19" t="s">
        <v>7979</v>
      </c>
      <c r="E990" s="4" t="s">
        <v>7980</v>
      </c>
    </row>
    <row r="991" spans="1:5" ht="24" customHeight="1">
      <c r="A991" s="17" t="s">
        <v>7981</v>
      </c>
      <c r="B991" s="3" t="s">
        <v>7982</v>
      </c>
      <c r="C991" s="10" t="s">
        <v>7752</v>
      </c>
      <c r="D991" s="19" t="s">
        <v>7983</v>
      </c>
      <c r="E991" s="4" t="s">
        <v>7984</v>
      </c>
    </row>
    <row r="992" spans="1:5" ht="24" customHeight="1">
      <c r="A992" s="17" t="s">
        <v>7985</v>
      </c>
      <c r="B992" s="3" t="s">
        <v>7986</v>
      </c>
      <c r="C992" s="10" t="s">
        <v>7752</v>
      </c>
      <c r="D992" s="19" t="s">
        <v>7987</v>
      </c>
      <c r="E992" s="4" t="s">
        <v>7988</v>
      </c>
    </row>
    <row r="993" spans="1:5" ht="24" customHeight="1">
      <c r="A993" s="17" t="s">
        <v>7989</v>
      </c>
      <c r="B993" s="3" t="s">
        <v>7990</v>
      </c>
      <c r="C993" s="10" t="s">
        <v>7752</v>
      </c>
      <c r="D993" s="19" t="s">
        <v>7991</v>
      </c>
      <c r="E993" s="4" t="s">
        <v>7992</v>
      </c>
    </row>
    <row r="994" spans="1:5" ht="24" customHeight="1">
      <c r="A994" s="17" t="s">
        <v>7993</v>
      </c>
      <c r="B994" s="3" t="s">
        <v>7994</v>
      </c>
      <c r="C994" s="10" t="s">
        <v>7752</v>
      </c>
      <c r="D994" s="19" t="s">
        <v>7995</v>
      </c>
      <c r="E994" s="4" t="s">
        <v>7996</v>
      </c>
    </row>
    <row r="995" spans="1:5" ht="24" customHeight="1">
      <c r="A995" s="17" t="s">
        <v>7997</v>
      </c>
      <c r="B995" s="3" t="s">
        <v>3928</v>
      </c>
      <c r="C995" s="10" t="s">
        <v>7752</v>
      </c>
      <c r="D995" s="19" t="s">
        <v>7998</v>
      </c>
      <c r="E995" s="4" t="s">
        <v>7999</v>
      </c>
    </row>
    <row r="996" spans="1:5" ht="24" customHeight="1">
      <c r="A996" s="17" t="s">
        <v>8000</v>
      </c>
      <c r="B996" s="3" t="s">
        <v>8001</v>
      </c>
      <c r="C996" s="10" t="s">
        <v>7752</v>
      </c>
      <c r="D996" s="19" t="s">
        <v>8002</v>
      </c>
      <c r="E996" s="4" t="s">
        <v>8003</v>
      </c>
    </row>
    <row r="997" spans="1:5" ht="24" customHeight="1">
      <c r="A997" s="17" t="s">
        <v>8004</v>
      </c>
      <c r="B997" s="3" t="s">
        <v>8005</v>
      </c>
      <c r="C997" s="10" t="s">
        <v>7752</v>
      </c>
      <c r="D997" s="19" t="s">
        <v>8006</v>
      </c>
      <c r="E997" s="4" t="s">
        <v>8007</v>
      </c>
    </row>
    <row r="998" spans="1:5" ht="24" customHeight="1">
      <c r="A998" s="17" t="s">
        <v>8008</v>
      </c>
      <c r="B998" s="3" t="s">
        <v>8009</v>
      </c>
      <c r="C998" s="10" t="s">
        <v>7752</v>
      </c>
      <c r="D998" s="19" t="s">
        <v>8010</v>
      </c>
      <c r="E998" s="4" t="s">
        <v>8011</v>
      </c>
    </row>
    <row r="999" spans="1:5" ht="24" customHeight="1">
      <c r="A999" s="17" t="s">
        <v>8012</v>
      </c>
      <c r="B999" s="3" t="s">
        <v>8013</v>
      </c>
      <c r="C999" s="10" t="s">
        <v>7752</v>
      </c>
      <c r="D999" s="19" t="s">
        <v>8014</v>
      </c>
      <c r="E999" s="4" t="s">
        <v>8015</v>
      </c>
    </row>
    <row r="1000" spans="1:5" ht="24" customHeight="1">
      <c r="A1000" s="17" t="s">
        <v>8016</v>
      </c>
      <c r="B1000" s="3" t="s">
        <v>8017</v>
      </c>
      <c r="C1000" s="10" t="s">
        <v>7752</v>
      </c>
      <c r="D1000" s="19" t="s">
        <v>8018</v>
      </c>
      <c r="E1000" s="4" t="s">
        <v>8019</v>
      </c>
    </row>
    <row r="1001" spans="1:5" ht="24" customHeight="1">
      <c r="A1001" s="17" t="s">
        <v>8020</v>
      </c>
      <c r="B1001" s="3" t="s">
        <v>8021</v>
      </c>
      <c r="C1001" s="10" t="s">
        <v>7752</v>
      </c>
      <c r="D1001" s="19" t="s">
        <v>8022</v>
      </c>
      <c r="E1001" s="4" t="s">
        <v>8023</v>
      </c>
    </row>
    <row r="1002" spans="1:5" ht="24" customHeight="1">
      <c r="A1002" s="17" t="s">
        <v>8024</v>
      </c>
      <c r="B1002" s="3" t="s">
        <v>8025</v>
      </c>
      <c r="C1002" s="10" t="s">
        <v>7752</v>
      </c>
      <c r="D1002" s="19" t="s">
        <v>8026</v>
      </c>
      <c r="E1002" s="4" t="s">
        <v>8027</v>
      </c>
    </row>
    <row r="1003" spans="1:5" ht="24" customHeight="1">
      <c r="A1003" s="17" t="s">
        <v>8028</v>
      </c>
      <c r="B1003" s="3" t="s">
        <v>8029</v>
      </c>
      <c r="C1003" s="10" t="s">
        <v>7752</v>
      </c>
      <c r="D1003" s="19" t="s">
        <v>8030</v>
      </c>
      <c r="E1003" s="4" t="s">
        <v>8031</v>
      </c>
    </row>
    <row r="1004" spans="1:5" ht="24" customHeight="1">
      <c r="A1004" s="17" t="s">
        <v>8032</v>
      </c>
      <c r="B1004" s="3" t="s">
        <v>8033</v>
      </c>
      <c r="C1004" s="10" t="s">
        <v>7752</v>
      </c>
      <c r="D1004" s="19" t="s">
        <v>8034</v>
      </c>
      <c r="E1004" s="4" t="s">
        <v>8035</v>
      </c>
    </row>
    <row r="1005" spans="1:5" ht="24" customHeight="1">
      <c r="A1005" s="17" t="s">
        <v>8036</v>
      </c>
      <c r="B1005" s="3" t="s">
        <v>8037</v>
      </c>
      <c r="C1005" s="10" t="s">
        <v>7752</v>
      </c>
      <c r="D1005" s="19" t="s">
        <v>8038</v>
      </c>
      <c r="E1005" s="4" t="s">
        <v>8039</v>
      </c>
    </row>
    <row r="1006" spans="1:5" ht="24" customHeight="1">
      <c r="A1006" s="17" t="s">
        <v>8040</v>
      </c>
      <c r="B1006" s="3" t="s">
        <v>8041</v>
      </c>
      <c r="C1006" s="10" t="s">
        <v>7752</v>
      </c>
      <c r="D1006" s="19" t="s">
        <v>8042</v>
      </c>
      <c r="E1006" s="4" t="s">
        <v>8043</v>
      </c>
    </row>
    <row r="1007" spans="1:5" ht="24" customHeight="1">
      <c r="A1007" s="17" t="s">
        <v>8044</v>
      </c>
      <c r="B1007" s="3" t="s">
        <v>8045</v>
      </c>
      <c r="C1007" s="10" t="s">
        <v>7752</v>
      </c>
      <c r="D1007" s="19" t="s">
        <v>8046</v>
      </c>
      <c r="E1007" s="4" t="s">
        <v>8047</v>
      </c>
    </row>
    <row r="1008" spans="1:5" ht="24" customHeight="1">
      <c r="A1008" s="17" t="s">
        <v>8048</v>
      </c>
      <c r="B1008" s="3" t="s">
        <v>8049</v>
      </c>
      <c r="C1008" s="10" t="s">
        <v>8050</v>
      </c>
      <c r="D1008" s="19" t="s">
        <v>8051</v>
      </c>
      <c r="E1008" s="4" t="s">
        <v>8052</v>
      </c>
    </row>
    <row r="1009" spans="1:5" ht="24" customHeight="1">
      <c r="A1009" s="17" t="s">
        <v>8053</v>
      </c>
      <c r="B1009" s="3" t="s">
        <v>4501</v>
      </c>
      <c r="C1009" s="10" t="s">
        <v>8050</v>
      </c>
      <c r="D1009" s="19" t="s">
        <v>4502</v>
      </c>
      <c r="E1009" s="4" t="s">
        <v>4503</v>
      </c>
    </row>
    <row r="1010" spans="1:5" ht="24" customHeight="1">
      <c r="A1010" s="17" t="s">
        <v>8054</v>
      </c>
      <c r="B1010" s="3" t="s">
        <v>4493</v>
      </c>
      <c r="C1010" s="10" t="s">
        <v>8050</v>
      </c>
      <c r="D1010" s="19" t="s">
        <v>4494</v>
      </c>
      <c r="E1010" s="4" t="s">
        <v>4495</v>
      </c>
    </row>
    <row r="1011" spans="1:5" ht="24" customHeight="1">
      <c r="A1011" s="17" t="s">
        <v>8055</v>
      </c>
      <c r="B1011" s="3" t="s">
        <v>8056</v>
      </c>
      <c r="C1011" s="10" t="s">
        <v>8050</v>
      </c>
      <c r="D1011" s="19" t="s">
        <v>8057</v>
      </c>
      <c r="E1011" s="4" t="s">
        <v>8058</v>
      </c>
    </row>
    <row r="1012" spans="1:5" ht="24" customHeight="1">
      <c r="A1012" s="17" t="s">
        <v>8059</v>
      </c>
      <c r="B1012" s="3" t="s">
        <v>8060</v>
      </c>
      <c r="C1012" s="10" t="s">
        <v>8050</v>
      </c>
      <c r="D1012" s="19" t="s">
        <v>8061</v>
      </c>
      <c r="E1012" s="4" t="s">
        <v>8062</v>
      </c>
    </row>
    <row r="1013" spans="1:5" ht="24" customHeight="1">
      <c r="A1013" s="17" t="s">
        <v>8063</v>
      </c>
      <c r="B1013" s="3" t="s">
        <v>8064</v>
      </c>
      <c r="C1013" s="10" t="s">
        <v>8050</v>
      </c>
      <c r="D1013" s="19" t="s">
        <v>8065</v>
      </c>
      <c r="E1013" s="4" t="s">
        <v>8066</v>
      </c>
    </row>
    <row r="1014" spans="1:5" ht="24" customHeight="1">
      <c r="A1014" s="17" t="s">
        <v>8067</v>
      </c>
      <c r="B1014" s="3" t="s">
        <v>8068</v>
      </c>
      <c r="C1014" s="10" t="s">
        <v>8050</v>
      </c>
      <c r="D1014" s="19" t="s">
        <v>8069</v>
      </c>
      <c r="E1014" s="4" t="s">
        <v>8070</v>
      </c>
    </row>
    <row r="1015" spans="1:5" ht="24" customHeight="1">
      <c r="A1015" s="17" t="s">
        <v>8071</v>
      </c>
      <c r="B1015" s="3" t="s">
        <v>8072</v>
      </c>
      <c r="C1015" s="10" t="s">
        <v>8050</v>
      </c>
      <c r="D1015" s="19" t="s">
        <v>8073</v>
      </c>
      <c r="E1015" s="4" t="s">
        <v>8074</v>
      </c>
    </row>
    <row r="1016" spans="1:5" ht="24" customHeight="1">
      <c r="A1016" s="17" t="s">
        <v>8075</v>
      </c>
      <c r="B1016" s="3" t="s">
        <v>8076</v>
      </c>
      <c r="C1016" s="10" t="s">
        <v>8050</v>
      </c>
      <c r="D1016" s="19" t="s">
        <v>8077</v>
      </c>
      <c r="E1016" s="4" t="s">
        <v>8078</v>
      </c>
    </row>
    <row r="1017" spans="1:5" ht="24" customHeight="1">
      <c r="A1017" s="17" t="s">
        <v>8079</v>
      </c>
      <c r="B1017" s="3" t="s">
        <v>4561</v>
      </c>
      <c r="C1017" s="10" t="s">
        <v>8050</v>
      </c>
      <c r="D1017" s="19" t="s">
        <v>4562</v>
      </c>
      <c r="E1017" s="4" t="s">
        <v>4563</v>
      </c>
    </row>
    <row r="1018" spans="1:5" ht="24" customHeight="1">
      <c r="A1018" s="17" t="s">
        <v>8080</v>
      </c>
      <c r="B1018" s="3" t="s">
        <v>8081</v>
      </c>
      <c r="C1018" s="10" t="s">
        <v>8050</v>
      </c>
      <c r="D1018" s="19" t="s">
        <v>8082</v>
      </c>
      <c r="E1018" s="4" t="s">
        <v>8083</v>
      </c>
    </row>
    <row r="1019" spans="1:5" ht="24" customHeight="1">
      <c r="A1019" s="17" t="s">
        <v>8084</v>
      </c>
      <c r="B1019" s="3" t="s">
        <v>3846</v>
      </c>
      <c r="C1019" s="10" t="s">
        <v>8050</v>
      </c>
      <c r="D1019" s="19" t="s">
        <v>8085</v>
      </c>
      <c r="E1019" s="4" t="s">
        <v>8086</v>
      </c>
    </row>
    <row r="1020" spans="1:5" ht="24" customHeight="1">
      <c r="A1020" s="17" t="s">
        <v>8087</v>
      </c>
      <c r="B1020" s="3" t="s">
        <v>8088</v>
      </c>
      <c r="C1020" s="10" t="s">
        <v>8050</v>
      </c>
      <c r="D1020" s="19" t="s">
        <v>8089</v>
      </c>
      <c r="E1020" s="4" t="s">
        <v>8090</v>
      </c>
    </row>
    <row r="1021" spans="1:5" ht="24" customHeight="1">
      <c r="A1021" s="17" t="s">
        <v>8091</v>
      </c>
      <c r="B1021" s="3" t="s">
        <v>8092</v>
      </c>
      <c r="C1021" s="10" t="s">
        <v>8050</v>
      </c>
      <c r="D1021" s="19" t="s">
        <v>8093</v>
      </c>
      <c r="E1021" s="4" t="s">
        <v>8094</v>
      </c>
    </row>
    <row r="1022" spans="1:5" ht="24" customHeight="1">
      <c r="A1022" s="17" t="s">
        <v>8095</v>
      </c>
      <c r="B1022" s="3" t="s">
        <v>8096</v>
      </c>
      <c r="C1022" s="10" t="s">
        <v>8050</v>
      </c>
      <c r="D1022" s="19" t="s">
        <v>8097</v>
      </c>
      <c r="E1022" s="4" t="s">
        <v>8098</v>
      </c>
    </row>
    <row r="1023" spans="1:5" ht="24" customHeight="1">
      <c r="A1023" s="17" t="s">
        <v>8099</v>
      </c>
      <c r="B1023" s="3" t="s">
        <v>8100</v>
      </c>
      <c r="C1023" s="10" t="s">
        <v>8050</v>
      </c>
      <c r="D1023" s="19" t="s">
        <v>8101</v>
      </c>
      <c r="E1023" s="4" t="s">
        <v>8102</v>
      </c>
    </row>
    <row r="1024" spans="1:5" ht="24" customHeight="1">
      <c r="A1024" s="17" t="s">
        <v>8103</v>
      </c>
      <c r="B1024" s="3" t="s">
        <v>8104</v>
      </c>
      <c r="C1024" s="10" t="s">
        <v>8050</v>
      </c>
      <c r="D1024" s="19" t="s">
        <v>8105</v>
      </c>
      <c r="E1024" s="4" t="s">
        <v>8106</v>
      </c>
    </row>
    <row r="1025" spans="1:5" ht="24" customHeight="1">
      <c r="A1025" s="17" t="s">
        <v>8107</v>
      </c>
      <c r="B1025" s="3" t="s">
        <v>8108</v>
      </c>
      <c r="C1025" s="10" t="s">
        <v>8050</v>
      </c>
      <c r="D1025" s="19" t="s">
        <v>8109</v>
      </c>
      <c r="E1025" s="4" t="s">
        <v>8110</v>
      </c>
    </row>
    <row r="1026" spans="1:5" ht="24" customHeight="1">
      <c r="A1026" s="17" t="s">
        <v>8111</v>
      </c>
      <c r="B1026" s="3" t="s">
        <v>8112</v>
      </c>
      <c r="C1026" s="10" t="s">
        <v>8050</v>
      </c>
      <c r="D1026" s="19" t="s">
        <v>8113</v>
      </c>
      <c r="E1026" s="4" t="s">
        <v>8114</v>
      </c>
    </row>
    <row r="1027" spans="1:5" ht="24" customHeight="1">
      <c r="A1027" s="17" t="s">
        <v>8115</v>
      </c>
      <c r="B1027" s="3" t="s">
        <v>8116</v>
      </c>
      <c r="C1027" s="10" t="s">
        <v>8050</v>
      </c>
      <c r="D1027" s="19" t="s">
        <v>8117</v>
      </c>
      <c r="E1027" s="4" t="s">
        <v>8118</v>
      </c>
    </row>
    <row r="1028" spans="1:5" ht="24" customHeight="1">
      <c r="A1028" s="17" t="s">
        <v>8119</v>
      </c>
      <c r="B1028" s="3" t="s">
        <v>8120</v>
      </c>
      <c r="C1028" s="10" t="s">
        <v>8050</v>
      </c>
      <c r="D1028" s="19" t="s">
        <v>8121</v>
      </c>
      <c r="E1028" s="4" t="s">
        <v>8122</v>
      </c>
    </row>
    <row r="1029" spans="1:5" ht="24" customHeight="1">
      <c r="A1029" s="17" t="s">
        <v>8123</v>
      </c>
      <c r="B1029" s="3" t="s">
        <v>8124</v>
      </c>
      <c r="C1029" s="10" t="s">
        <v>8050</v>
      </c>
      <c r="D1029" s="19" t="s">
        <v>8125</v>
      </c>
      <c r="E1029" s="4" t="s">
        <v>8126</v>
      </c>
    </row>
    <row r="1030" spans="1:5" ht="24" customHeight="1">
      <c r="A1030" s="17" t="s">
        <v>8127</v>
      </c>
      <c r="B1030" s="3" t="s">
        <v>8128</v>
      </c>
      <c r="C1030" s="10" t="s">
        <v>8050</v>
      </c>
      <c r="D1030" s="19" t="s">
        <v>8129</v>
      </c>
      <c r="E1030" s="4" t="s">
        <v>8130</v>
      </c>
    </row>
    <row r="1031" spans="1:5" ht="24" customHeight="1">
      <c r="A1031" s="17" t="s">
        <v>8131</v>
      </c>
      <c r="B1031" s="3" t="s">
        <v>8132</v>
      </c>
      <c r="C1031" s="10" t="s">
        <v>8050</v>
      </c>
      <c r="D1031" s="19" t="s">
        <v>8133</v>
      </c>
      <c r="E1031" s="4" t="s">
        <v>8134</v>
      </c>
    </row>
    <row r="1032" spans="1:5" ht="24" customHeight="1">
      <c r="A1032" s="17" t="s">
        <v>8135</v>
      </c>
      <c r="B1032" s="3" t="s">
        <v>8136</v>
      </c>
      <c r="C1032" s="10" t="s">
        <v>8050</v>
      </c>
      <c r="D1032" s="19" t="s">
        <v>8137</v>
      </c>
      <c r="E1032" s="4" t="s">
        <v>8138</v>
      </c>
    </row>
    <row r="1033" spans="1:5" ht="24" customHeight="1">
      <c r="A1033" s="17" t="s">
        <v>8139</v>
      </c>
      <c r="B1033" s="3" t="s">
        <v>8140</v>
      </c>
      <c r="C1033" s="10" t="s">
        <v>8050</v>
      </c>
      <c r="D1033" s="19" t="s">
        <v>8141</v>
      </c>
      <c r="E1033" s="4" t="s">
        <v>8142</v>
      </c>
    </row>
    <row r="1034" spans="1:5" ht="24" customHeight="1">
      <c r="A1034" s="17" t="s">
        <v>8143</v>
      </c>
      <c r="B1034" s="3" t="s">
        <v>8144</v>
      </c>
      <c r="C1034" s="10" t="s">
        <v>8050</v>
      </c>
      <c r="D1034" s="19" t="s">
        <v>8145</v>
      </c>
      <c r="E1034" s="4" t="s">
        <v>8146</v>
      </c>
    </row>
    <row r="1035" spans="1:5" ht="24" customHeight="1">
      <c r="A1035" s="17" t="s">
        <v>8147</v>
      </c>
      <c r="B1035" s="3" t="s">
        <v>8148</v>
      </c>
      <c r="C1035" s="10" t="s">
        <v>8050</v>
      </c>
      <c r="D1035" s="19" t="s">
        <v>8149</v>
      </c>
      <c r="E1035" s="4" t="s">
        <v>8150</v>
      </c>
    </row>
    <row r="1036" spans="1:5" ht="24" customHeight="1">
      <c r="A1036" s="17" t="s">
        <v>8151</v>
      </c>
      <c r="B1036" s="3" t="s">
        <v>8152</v>
      </c>
      <c r="C1036" s="10" t="s">
        <v>8050</v>
      </c>
      <c r="D1036" s="19" t="s">
        <v>8153</v>
      </c>
      <c r="E1036" s="4" t="s">
        <v>8154</v>
      </c>
    </row>
    <row r="1037" spans="1:5" ht="24" customHeight="1">
      <c r="A1037" s="17" t="s">
        <v>8155</v>
      </c>
      <c r="B1037" s="3" t="s">
        <v>8156</v>
      </c>
      <c r="C1037" s="10" t="s">
        <v>8050</v>
      </c>
      <c r="D1037" s="19" t="s">
        <v>8157</v>
      </c>
      <c r="E1037" s="4" t="s">
        <v>8158</v>
      </c>
    </row>
    <row r="1038" spans="1:5" ht="24" customHeight="1">
      <c r="A1038" s="17" t="s">
        <v>8159</v>
      </c>
      <c r="B1038" s="3" t="s">
        <v>8160</v>
      </c>
      <c r="C1038" s="10" t="s">
        <v>8050</v>
      </c>
      <c r="D1038" s="19" t="s">
        <v>8161</v>
      </c>
      <c r="E1038" s="4" t="s">
        <v>8162</v>
      </c>
    </row>
    <row r="1039" spans="1:5" ht="24" customHeight="1">
      <c r="A1039" s="17" t="s">
        <v>8163</v>
      </c>
      <c r="B1039" s="3" t="s">
        <v>8164</v>
      </c>
      <c r="C1039" s="10" t="s">
        <v>8050</v>
      </c>
      <c r="D1039" s="19" t="s">
        <v>8165</v>
      </c>
      <c r="E1039" s="4" t="s">
        <v>8166</v>
      </c>
    </row>
    <row r="1040" spans="1:5" ht="24" customHeight="1">
      <c r="A1040" s="17" t="s">
        <v>8167</v>
      </c>
      <c r="B1040" s="3" t="s">
        <v>8168</v>
      </c>
      <c r="C1040" s="10" t="s">
        <v>8050</v>
      </c>
      <c r="D1040" s="19" t="s">
        <v>8169</v>
      </c>
      <c r="E1040" s="4" t="s">
        <v>8170</v>
      </c>
    </row>
    <row r="1041" spans="1:5" ht="24" customHeight="1">
      <c r="A1041" s="17" t="s">
        <v>8171</v>
      </c>
      <c r="B1041" s="3" t="s">
        <v>8172</v>
      </c>
      <c r="C1041" s="10" t="s">
        <v>8050</v>
      </c>
      <c r="D1041" s="19" t="s">
        <v>8173</v>
      </c>
      <c r="E1041" s="4" t="s">
        <v>8174</v>
      </c>
    </row>
    <row r="1042" spans="1:5" ht="24" customHeight="1">
      <c r="A1042" s="17" t="s">
        <v>8175</v>
      </c>
      <c r="B1042" s="3" t="s">
        <v>8176</v>
      </c>
      <c r="C1042" s="10" t="s">
        <v>8050</v>
      </c>
      <c r="D1042" s="19" t="s">
        <v>8177</v>
      </c>
      <c r="E1042" s="4" t="s">
        <v>8178</v>
      </c>
    </row>
    <row r="1043" spans="1:5" ht="24" customHeight="1">
      <c r="A1043" s="17" t="s">
        <v>8179</v>
      </c>
      <c r="B1043" s="3" t="s">
        <v>8180</v>
      </c>
      <c r="C1043" s="10" t="s">
        <v>8050</v>
      </c>
      <c r="D1043" s="19" t="s">
        <v>8181</v>
      </c>
      <c r="E1043" s="4" t="s">
        <v>8182</v>
      </c>
    </row>
    <row r="1044" spans="1:5" ht="24" customHeight="1">
      <c r="A1044" s="17" t="s">
        <v>8183</v>
      </c>
      <c r="B1044" s="3" t="s">
        <v>8184</v>
      </c>
      <c r="C1044" s="10" t="s">
        <v>8050</v>
      </c>
      <c r="D1044" s="19" t="s">
        <v>8185</v>
      </c>
      <c r="E1044" s="4" t="s">
        <v>8186</v>
      </c>
    </row>
    <row r="1045" spans="1:5" ht="24" customHeight="1">
      <c r="A1045" s="17" t="s">
        <v>8187</v>
      </c>
      <c r="B1045" s="3" t="s">
        <v>8188</v>
      </c>
      <c r="C1045" s="10" t="s">
        <v>8050</v>
      </c>
      <c r="D1045" s="19" t="s">
        <v>8189</v>
      </c>
      <c r="E1045" s="4" t="s">
        <v>8190</v>
      </c>
    </row>
    <row r="1046" spans="1:5" ht="24" customHeight="1">
      <c r="A1046" s="17" t="s">
        <v>8191</v>
      </c>
      <c r="B1046" s="3" t="s">
        <v>8192</v>
      </c>
      <c r="C1046" s="10" t="s">
        <v>8050</v>
      </c>
      <c r="D1046" s="19" t="s">
        <v>8193</v>
      </c>
      <c r="E1046" s="4" t="s">
        <v>8194</v>
      </c>
    </row>
    <row r="1047" spans="1:5" ht="24" customHeight="1">
      <c r="A1047" s="17" t="s">
        <v>8195</v>
      </c>
      <c r="B1047" s="3" t="s">
        <v>767</v>
      </c>
      <c r="C1047" s="10" t="s">
        <v>8050</v>
      </c>
      <c r="D1047" s="19" t="s">
        <v>8196</v>
      </c>
      <c r="E1047" s="4" t="s">
        <v>768</v>
      </c>
    </row>
    <row r="1048" spans="1:5" ht="24" customHeight="1">
      <c r="A1048" s="17" t="s">
        <v>8197</v>
      </c>
      <c r="B1048" s="3" t="s">
        <v>8198</v>
      </c>
      <c r="C1048" s="10" t="s">
        <v>8050</v>
      </c>
      <c r="D1048" s="19" t="s">
        <v>8199</v>
      </c>
      <c r="E1048" s="4" t="s">
        <v>8200</v>
      </c>
    </row>
    <row r="1049" spans="1:5" ht="24" customHeight="1">
      <c r="A1049" s="17" t="s">
        <v>8201</v>
      </c>
      <c r="B1049" s="3" t="s">
        <v>542</v>
      </c>
      <c r="C1049" s="10" t="s">
        <v>8050</v>
      </c>
      <c r="D1049" s="19" t="s">
        <v>8202</v>
      </c>
      <c r="E1049" s="4" t="s">
        <v>543</v>
      </c>
    </row>
    <row r="1050" spans="1:5" ht="24" customHeight="1">
      <c r="A1050" s="17" t="s">
        <v>8203</v>
      </c>
      <c r="B1050" s="3" t="s">
        <v>8204</v>
      </c>
      <c r="C1050" s="10" t="s">
        <v>8050</v>
      </c>
      <c r="D1050" s="19" t="s">
        <v>8205</v>
      </c>
      <c r="E1050" s="4" t="s">
        <v>8206</v>
      </c>
    </row>
    <row r="1051" spans="1:5" ht="24" customHeight="1">
      <c r="A1051" s="17" t="s">
        <v>8207</v>
      </c>
      <c r="B1051" s="3" t="s">
        <v>8208</v>
      </c>
      <c r="C1051" s="10" t="s">
        <v>8050</v>
      </c>
      <c r="D1051" s="19" t="s">
        <v>8209</v>
      </c>
      <c r="E1051" s="4" t="s">
        <v>8210</v>
      </c>
    </row>
    <row r="1052" spans="1:5" ht="24" customHeight="1">
      <c r="A1052" s="17" t="s">
        <v>8211</v>
      </c>
      <c r="B1052" s="3" t="s">
        <v>8212</v>
      </c>
      <c r="C1052" s="10" t="s">
        <v>8050</v>
      </c>
      <c r="D1052" s="19" t="s">
        <v>8213</v>
      </c>
      <c r="E1052" s="4" t="s">
        <v>8214</v>
      </c>
    </row>
    <row r="1053" spans="1:5" ht="24" customHeight="1">
      <c r="A1053" s="17" t="s">
        <v>8215</v>
      </c>
      <c r="B1053" s="3" t="s">
        <v>8216</v>
      </c>
      <c r="C1053" s="10" t="s">
        <v>8050</v>
      </c>
      <c r="D1053" s="19" t="s">
        <v>8217</v>
      </c>
      <c r="E1053" s="4" t="s">
        <v>8218</v>
      </c>
    </row>
    <row r="1054" spans="1:5" ht="24" customHeight="1">
      <c r="A1054" s="17" t="s">
        <v>8219</v>
      </c>
      <c r="B1054" s="3" t="s">
        <v>8220</v>
      </c>
      <c r="C1054" s="10" t="s">
        <v>8050</v>
      </c>
      <c r="D1054" s="19" t="s">
        <v>8221</v>
      </c>
      <c r="E1054" s="4" t="s">
        <v>8222</v>
      </c>
    </row>
    <row r="1055" spans="1:5" ht="24" customHeight="1">
      <c r="A1055" s="17" t="s">
        <v>8223</v>
      </c>
      <c r="B1055" s="3" t="s">
        <v>8224</v>
      </c>
      <c r="C1055" s="10" t="s">
        <v>8050</v>
      </c>
      <c r="D1055" s="19" t="s">
        <v>8225</v>
      </c>
      <c r="E1055" s="4" t="s">
        <v>8226</v>
      </c>
    </row>
    <row r="1056" spans="1:5" ht="24" customHeight="1">
      <c r="A1056" s="17" t="s">
        <v>8227</v>
      </c>
      <c r="B1056" s="3" t="s">
        <v>3874</v>
      </c>
      <c r="C1056" s="10" t="s">
        <v>8050</v>
      </c>
      <c r="D1056" s="19" t="s">
        <v>8228</v>
      </c>
      <c r="E1056" s="4" t="s">
        <v>3875</v>
      </c>
    </row>
    <row r="1057" spans="1:5" ht="24" customHeight="1">
      <c r="A1057" s="17" t="s">
        <v>8229</v>
      </c>
      <c r="B1057" s="3" t="s">
        <v>8230</v>
      </c>
      <c r="C1057" s="10" t="s">
        <v>8050</v>
      </c>
      <c r="D1057" s="19" t="s">
        <v>8231</v>
      </c>
      <c r="E1057" s="4" t="s">
        <v>8232</v>
      </c>
    </row>
    <row r="1058" spans="1:5" ht="24" customHeight="1">
      <c r="A1058" s="17" t="s">
        <v>8233</v>
      </c>
      <c r="B1058" s="3" t="s">
        <v>8234</v>
      </c>
      <c r="C1058" s="10" t="s">
        <v>8050</v>
      </c>
      <c r="D1058" s="19" t="s">
        <v>8235</v>
      </c>
      <c r="E1058" s="4" t="s">
        <v>8236</v>
      </c>
    </row>
    <row r="1059" spans="1:5" ht="24" customHeight="1">
      <c r="A1059" s="17" t="s">
        <v>8237</v>
      </c>
      <c r="B1059" s="3" t="s">
        <v>8238</v>
      </c>
      <c r="C1059" s="10" t="s">
        <v>8050</v>
      </c>
      <c r="D1059" s="19" t="s">
        <v>8239</v>
      </c>
      <c r="E1059" s="4" t="s">
        <v>8240</v>
      </c>
    </row>
    <row r="1060" spans="1:5" ht="24" customHeight="1">
      <c r="A1060" s="17" t="s">
        <v>8241</v>
      </c>
      <c r="B1060" s="3" t="s">
        <v>8242</v>
      </c>
      <c r="C1060" s="10" t="s">
        <v>8050</v>
      </c>
      <c r="D1060" s="19" t="s">
        <v>8243</v>
      </c>
      <c r="E1060" s="4" t="s">
        <v>8244</v>
      </c>
    </row>
    <row r="1061" spans="1:5" ht="24" customHeight="1">
      <c r="A1061" s="17" t="s">
        <v>8245</v>
      </c>
      <c r="B1061" s="3" t="s">
        <v>8246</v>
      </c>
      <c r="C1061" s="10" t="s">
        <v>8050</v>
      </c>
      <c r="D1061" s="19" t="s">
        <v>8247</v>
      </c>
      <c r="E1061" s="4" t="s">
        <v>8248</v>
      </c>
    </row>
    <row r="1062" spans="1:5" ht="24" customHeight="1">
      <c r="A1062" s="17" t="s">
        <v>8249</v>
      </c>
      <c r="B1062" s="3" t="s">
        <v>8250</v>
      </c>
      <c r="C1062" s="10" t="s">
        <v>8050</v>
      </c>
      <c r="D1062" s="19" t="s">
        <v>8251</v>
      </c>
      <c r="E1062" s="4" t="s">
        <v>8252</v>
      </c>
    </row>
    <row r="1063" spans="1:5" ht="24" customHeight="1">
      <c r="A1063" s="17" t="s">
        <v>8253</v>
      </c>
      <c r="B1063" s="3" t="s">
        <v>8254</v>
      </c>
      <c r="C1063" s="10" t="s">
        <v>8050</v>
      </c>
      <c r="D1063" t="s">
        <v>8255</v>
      </c>
      <c r="E1063" s="4" t="s">
        <v>8256</v>
      </c>
    </row>
    <row r="1064" spans="1:5" ht="24" customHeight="1">
      <c r="A1064" s="17" t="s">
        <v>8257</v>
      </c>
      <c r="B1064" s="3" t="s">
        <v>8258</v>
      </c>
      <c r="C1064" s="10" t="s">
        <v>8050</v>
      </c>
      <c r="D1064" s="19" t="s">
        <v>8259</v>
      </c>
      <c r="E1064" s="4" t="s">
        <v>8260</v>
      </c>
    </row>
    <row r="1065" spans="1:5" ht="24" customHeight="1">
      <c r="A1065" s="17" t="s">
        <v>8261</v>
      </c>
      <c r="B1065" s="3" t="s">
        <v>8262</v>
      </c>
      <c r="C1065" s="10" t="s">
        <v>8050</v>
      </c>
      <c r="D1065" s="19" t="s">
        <v>8263</v>
      </c>
      <c r="E1065" s="4" t="s">
        <v>8264</v>
      </c>
    </row>
    <row r="1066" spans="1:5" ht="24" customHeight="1">
      <c r="A1066" s="17" t="s">
        <v>8265</v>
      </c>
      <c r="B1066" s="3" t="s">
        <v>8266</v>
      </c>
      <c r="C1066" s="10" t="s">
        <v>8050</v>
      </c>
      <c r="D1066" s="19" t="s">
        <v>8267</v>
      </c>
      <c r="E1066" s="4" t="s">
        <v>8268</v>
      </c>
    </row>
    <row r="1067" spans="1:5" ht="24" customHeight="1">
      <c r="A1067" s="17" t="s">
        <v>8269</v>
      </c>
      <c r="B1067" s="3" t="s">
        <v>8270</v>
      </c>
      <c r="C1067" s="10" t="s">
        <v>8050</v>
      </c>
      <c r="D1067" s="19" t="s">
        <v>8271</v>
      </c>
      <c r="E1067" s="4" t="s">
        <v>8272</v>
      </c>
    </row>
    <row r="1068" spans="1:5" ht="24" customHeight="1">
      <c r="A1068" s="17" t="s">
        <v>8273</v>
      </c>
      <c r="B1068" s="3" t="s">
        <v>8274</v>
      </c>
      <c r="C1068" s="10" t="s">
        <v>8050</v>
      </c>
      <c r="D1068" s="19" t="s">
        <v>8275</v>
      </c>
      <c r="E1068" s="4" t="s">
        <v>8276</v>
      </c>
    </row>
    <row r="1069" spans="1:5" ht="24" customHeight="1">
      <c r="A1069" s="17" t="s">
        <v>8277</v>
      </c>
      <c r="B1069" s="3" t="s">
        <v>8278</v>
      </c>
      <c r="C1069" s="10" t="s">
        <v>8050</v>
      </c>
      <c r="D1069" s="19" t="s">
        <v>8279</v>
      </c>
      <c r="E1069" s="4" t="s">
        <v>8280</v>
      </c>
    </row>
    <row r="1070" spans="1:5" ht="24" customHeight="1">
      <c r="A1070" s="17" t="s">
        <v>8281</v>
      </c>
      <c r="B1070" s="3" t="s">
        <v>8282</v>
      </c>
      <c r="C1070" s="10" t="s">
        <v>8050</v>
      </c>
      <c r="D1070" s="19" t="s">
        <v>8283</v>
      </c>
      <c r="E1070" s="4" t="s">
        <v>8284</v>
      </c>
    </row>
    <row r="1071" spans="1:5" ht="24" customHeight="1">
      <c r="A1071" s="17" t="s">
        <v>8285</v>
      </c>
      <c r="B1071" s="3" t="s">
        <v>8286</v>
      </c>
      <c r="C1071" s="10" t="s">
        <v>8050</v>
      </c>
      <c r="D1071" s="19" t="s">
        <v>8287</v>
      </c>
      <c r="E1071" s="4" t="s">
        <v>8288</v>
      </c>
    </row>
    <row r="1072" spans="1:5" ht="24" customHeight="1">
      <c r="A1072" s="17" t="s">
        <v>8289</v>
      </c>
      <c r="B1072" s="3" t="s">
        <v>8290</v>
      </c>
      <c r="C1072" s="10" t="s">
        <v>8050</v>
      </c>
      <c r="D1072" s="19" t="s">
        <v>8291</v>
      </c>
      <c r="E1072" s="4" t="s">
        <v>8292</v>
      </c>
    </row>
    <row r="1073" spans="1:5" ht="24" customHeight="1">
      <c r="A1073" s="17" t="s">
        <v>8293</v>
      </c>
      <c r="B1073" s="3" t="s">
        <v>8294</v>
      </c>
      <c r="C1073" s="10" t="s">
        <v>8050</v>
      </c>
      <c r="D1073" s="19" t="s">
        <v>8295</v>
      </c>
      <c r="E1073" s="4" t="s">
        <v>8296</v>
      </c>
    </row>
    <row r="1074" spans="1:5" ht="24" customHeight="1">
      <c r="A1074" s="17" t="s">
        <v>8297</v>
      </c>
      <c r="B1074" s="3" t="s">
        <v>8298</v>
      </c>
      <c r="C1074" s="10" t="s">
        <v>8050</v>
      </c>
      <c r="D1074" s="19" t="s">
        <v>8299</v>
      </c>
      <c r="E1074" s="4" t="s">
        <v>8300</v>
      </c>
    </row>
    <row r="1075" spans="1:5" ht="24" customHeight="1">
      <c r="A1075" s="17" t="s">
        <v>8301</v>
      </c>
      <c r="B1075" s="3" t="s">
        <v>8302</v>
      </c>
      <c r="C1075" s="10" t="s">
        <v>8050</v>
      </c>
      <c r="D1075" s="19" t="s">
        <v>5375</v>
      </c>
      <c r="E1075" s="4" t="s">
        <v>8303</v>
      </c>
    </row>
    <row r="1076" spans="1:5" ht="24" customHeight="1">
      <c r="A1076" s="17" t="s">
        <v>8304</v>
      </c>
      <c r="B1076" s="3" t="s">
        <v>8305</v>
      </c>
      <c r="C1076" s="10" t="s">
        <v>8050</v>
      </c>
      <c r="D1076" s="19" t="s">
        <v>8306</v>
      </c>
      <c r="E1076" s="4" t="s">
        <v>8307</v>
      </c>
    </row>
    <row r="1077" spans="1:5" ht="24" customHeight="1">
      <c r="A1077" s="17" t="s">
        <v>8308</v>
      </c>
      <c r="B1077" s="3" t="s">
        <v>8309</v>
      </c>
      <c r="C1077" s="10" t="s">
        <v>8050</v>
      </c>
      <c r="D1077" s="19" t="s">
        <v>8310</v>
      </c>
      <c r="E1077" s="4" t="s">
        <v>8311</v>
      </c>
    </row>
    <row r="1078" spans="1:5" ht="24" customHeight="1">
      <c r="A1078" s="17" t="s">
        <v>8312</v>
      </c>
      <c r="B1078" s="3" t="s">
        <v>8313</v>
      </c>
      <c r="C1078" s="10" t="s">
        <v>8050</v>
      </c>
      <c r="D1078" s="19" t="s">
        <v>8314</v>
      </c>
      <c r="E1078" s="4" t="s">
        <v>8315</v>
      </c>
    </row>
    <row r="1079" spans="1:5" ht="24" customHeight="1">
      <c r="A1079" s="17" t="s">
        <v>8316</v>
      </c>
      <c r="B1079" s="3" t="s">
        <v>8317</v>
      </c>
      <c r="C1079" s="10" t="s">
        <v>8050</v>
      </c>
      <c r="D1079" s="19" t="s">
        <v>8318</v>
      </c>
      <c r="E1079" s="4" t="s">
        <v>8319</v>
      </c>
    </row>
    <row r="1080" spans="1:5" ht="24" customHeight="1">
      <c r="A1080" s="17" t="s">
        <v>8320</v>
      </c>
      <c r="B1080" s="3" t="s">
        <v>3906</v>
      </c>
      <c r="C1080" s="10" t="s">
        <v>8050</v>
      </c>
      <c r="D1080" s="19" t="s">
        <v>8321</v>
      </c>
      <c r="E1080" s="4" t="s">
        <v>8322</v>
      </c>
    </row>
    <row r="1081" spans="1:5" ht="24" customHeight="1">
      <c r="A1081" s="17" t="s">
        <v>8323</v>
      </c>
      <c r="B1081" s="3" t="s">
        <v>8324</v>
      </c>
      <c r="C1081" s="10" t="s">
        <v>8050</v>
      </c>
      <c r="D1081" s="19" t="s">
        <v>8325</v>
      </c>
      <c r="E1081" s="4" t="s">
        <v>8326</v>
      </c>
    </row>
    <row r="1082" spans="1:5" ht="24" customHeight="1">
      <c r="A1082" s="17" t="s">
        <v>8327</v>
      </c>
      <c r="B1082" s="3" t="s">
        <v>8328</v>
      </c>
      <c r="C1082" s="10" t="s">
        <v>8050</v>
      </c>
      <c r="D1082" s="19" t="s">
        <v>8329</v>
      </c>
      <c r="E1082" s="4" t="s">
        <v>8330</v>
      </c>
    </row>
    <row r="1083" spans="1:5" ht="24" customHeight="1">
      <c r="A1083" s="17" t="s">
        <v>8331</v>
      </c>
      <c r="B1083" s="3" t="s">
        <v>8332</v>
      </c>
      <c r="C1083" s="10" t="s">
        <v>8050</v>
      </c>
      <c r="D1083" s="19" t="s">
        <v>8333</v>
      </c>
      <c r="E1083" s="4" t="s">
        <v>8334</v>
      </c>
    </row>
    <row r="1084" spans="1:5" ht="24" customHeight="1">
      <c r="A1084" s="17" t="s">
        <v>8335</v>
      </c>
      <c r="B1084" s="3" t="s">
        <v>8336</v>
      </c>
      <c r="C1084" s="10" t="s">
        <v>8050</v>
      </c>
      <c r="D1084" s="19" t="s">
        <v>8337</v>
      </c>
      <c r="E1084" s="4" t="s">
        <v>8338</v>
      </c>
    </row>
    <row r="1085" spans="1:5" ht="24" customHeight="1">
      <c r="A1085" s="17" t="s">
        <v>8339</v>
      </c>
      <c r="B1085" s="3" t="s">
        <v>8340</v>
      </c>
      <c r="C1085" s="10" t="s">
        <v>8050</v>
      </c>
      <c r="D1085" s="19" t="s">
        <v>8341</v>
      </c>
      <c r="E1085" s="4" t="s">
        <v>8342</v>
      </c>
    </row>
    <row r="1086" spans="1:5" ht="24" customHeight="1">
      <c r="A1086" s="17" t="s">
        <v>8343</v>
      </c>
      <c r="B1086" s="3" t="s">
        <v>8344</v>
      </c>
      <c r="C1086" s="10" t="s">
        <v>8050</v>
      </c>
      <c r="D1086" s="19" t="s">
        <v>8345</v>
      </c>
      <c r="E1086" s="4" t="s">
        <v>8346</v>
      </c>
    </row>
    <row r="1087" spans="1:5" ht="24" customHeight="1">
      <c r="A1087" s="17" t="s">
        <v>8347</v>
      </c>
      <c r="B1087" s="3" t="s">
        <v>8348</v>
      </c>
      <c r="C1087" s="10" t="s">
        <v>8050</v>
      </c>
      <c r="D1087" s="19" t="s">
        <v>8349</v>
      </c>
      <c r="E1087" s="4" t="s">
        <v>8350</v>
      </c>
    </row>
    <row r="1088" spans="1:5" ht="24" customHeight="1">
      <c r="A1088" s="17" t="s">
        <v>8351</v>
      </c>
      <c r="B1088" s="3" t="s">
        <v>8352</v>
      </c>
      <c r="C1088" s="10" t="s">
        <v>8050</v>
      </c>
      <c r="D1088" s="19" t="s">
        <v>8353</v>
      </c>
      <c r="E1088" s="4" t="s">
        <v>8354</v>
      </c>
    </row>
    <row r="1089" spans="1:5" ht="24" customHeight="1">
      <c r="A1089" s="17" t="s">
        <v>8355</v>
      </c>
      <c r="B1089" s="3" t="s">
        <v>8356</v>
      </c>
      <c r="C1089" s="10" t="s">
        <v>8050</v>
      </c>
      <c r="D1089" s="19" t="s">
        <v>8357</v>
      </c>
      <c r="E1089" s="4" t="s">
        <v>8358</v>
      </c>
    </row>
    <row r="1090" spans="1:5" ht="24" customHeight="1">
      <c r="A1090" s="17" t="s">
        <v>8359</v>
      </c>
      <c r="B1090" s="3" t="s">
        <v>8360</v>
      </c>
      <c r="C1090" s="10" t="s">
        <v>8050</v>
      </c>
      <c r="D1090" s="19" t="s">
        <v>8361</v>
      </c>
      <c r="E1090" s="4" t="s">
        <v>8362</v>
      </c>
    </row>
    <row r="1091" spans="1:5" ht="24" customHeight="1">
      <c r="A1091" s="17" t="s">
        <v>8363</v>
      </c>
      <c r="B1091" s="3" t="s">
        <v>8364</v>
      </c>
      <c r="C1091" s="10" t="s">
        <v>8050</v>
      </c>
      <c r="D1091" s="19" t="s">
        <v>8365</v>
      </c>
      <c r="E1091" s="4" t="s">
        <v>8366</v>
      </c>
    </row>
    <row r="1092" spans="1:5" ht="24" customHeight="1">
      <c r="A1092" s="17" t="s">
        <v>8367</v>
      </c>
      <c r="B1092" s="3" t="s">
        <v>8368</v>
      </c>
      <c r="C1092" s="10" t="s">
        <v>8050</v>
      </c>
      <c r="D1092" s="19" t="s">
        <v>8369</v>
      </c>
      <c r="E1092" s="4" t="s">
        <v>8370</v>
      </c>
    </row>
    <row r="1093" spans="1:5" ht="24" customHeight="1">
      <c r="A1093" s="17" t="s">
        <v>8371</v>
      </c>
      <c r="B1093" s="3" t="s">
        <v>8372</v>
      </c>
      <c r="C1093" s="10" t="s">
        <v>8050</v>
      </c>
      <c r="D1093" s="19" t="s">
        <v>8373</v>
      </c>
      <c r="E1093" s="4" t="s">
        <v>8374</v>
      </c>
    </row>
    <row r="1094" spans="1:5" ht="24" customHeight="1">
      <c r="A1094" s="17" t="s">
        <v>8375</v>
      </c>
      <c r="B1094" s="3" t="s">
        <v>8376</v>
      </c>
      <c r="C1094" s="10" t="s">
        <v>8050</v>
      </c>
      <c r="D1094" s="19" t="s">
        <v>8377</v>
      </c>
      <c r="E1094" s="4" t="s">
        <v>8378</v>
      </c>
    </row>
    <row r="1095" spans="1:5" ht="24" customHeight="1">
      <c r="A1095" s="17" t="s">
        <v>8379</v>
      </c>
      <c r="B1095" s="3" t="s">
        <v>8380</v>
      </c>
      <c r="C1095" s="10" t="s">
        <v>8381</v>
      </c>
      <c r="D1095" s="19" t="s">
        <v>8382</v>
      </c>
      <c r="E1095" s="4" t="s">
        <v>8383</v>
      </c>
    </row>
    <row r="1096" spans="1:5" ht="24" customHeight="1">
      <c r="A1096" s="17" t="s">
        <v>8384</v>
      </c>
      <c r="B1096" s="3" t="s">
        <v>4230</v>
      </c>
      <c r="C1096" s="10" t="s">
        <v>8381</v>
      </c>
      <c r="D1096" s="19" t="s">
        <v>4231</v>
      </c>
      <c r="E1096" s="4" t="s">
        <v>4232</v>
      </c>
    </row>
    <row r="1097" spans="1:5" ht="24" customHeight="1">
      <c r="A1097" s="17" t="s">
        <v>8385</v>
      </c>
      <c r="B1097" s="3" t="s">
        <v>8386</v>
      </c>
      <c r="C1097" s="10" t="s">
        <v>8381</v>
      </c>
      <c r="D1097" s="19" t="s">
        <v>8387</v>
      </c>
      <c r="E1097" s="4" t="s">
        <v>8388</v>
      </c>
    </row>
    <row r="1098" spans="1:5" ht="24" customHeight="1">
      <c r="A1098" s="17" t="s">
        <v>8389</v>
      </c>
      <c r="B1098" s="3" t="s">
        <v>8390</v>
      </c>
      <c r="C1098" s="10" t="s">
        <v>8381</v>
      </c>
      <c r="D1098" s="19" t="s">
        <v>8391</v>
      </c>
      <c r="E1098" s="4" t="s">
        <v>8392</v>
      </c>
    </row>
    <row r="1099" spans="1:5" ht="24" customHeight="1">
      <c r="A1099" s="17" t="s">
        <v>8393</v>
      </c>
      <c r="B1099" s="3" t="s">
        <v>8394</v>
      </c>
      <c r="C1099" s="10" t="s">
        <v>8381</v>
      </c>
      <c r="D1099" s="19" t="s">
        <v>8395</v>
      </c>
      <c r="E1099" s="4" t="s">
        <v>8396</v>
      </c>
    </row>
    <row r="1100" spans="1:5" ht="24" customHeight="1">
      <c r="A1100" s="17" t="s">
        <v>8397</v>
      </c>
      <c r="B1100" s="3" t="s">
        <v>8398</v>
      </c>
      <c r="C1100" s="10" t="s">
        <v>8381</v>
      </c>
      <c r="D1100" s="19" t="s">
        <v>8399</v>
      </c>
      <c r="E1100" s="4" t="s">
        <v>8400</v>
      </c>
    </row>
    <row r="1101" spans="1:5" ht="24" customHeight="1">
      <c r="A1101" s="17" t="s">
        <v>8401</v>
      </c>
      <c r="B1101" s="3" t="s">
        <v>8402</v>
      </c>
      <c r="C1101" s="10" t="s">
        <v>8381</v>
      </c>
      <c r="D1101" s="19" t="s">
        <v>8403</v>
      </c>
      <c r="E1101" s="4" t="s">
        <v>8404</v>
      </c>
    </row>
    <row r="1102" spans="1:5" ht="24" customHeight="1">
      <c r="A1102" s="17" t="s">
        <v>8405</v>
      </c>
      <c r="B1102" s="3" t="s">
        <v>8406</v>
      </c>
      <c r="C1102" s="10" t="s">
        <v>8381</v>
      </c>
      <c r="D1102" s="19" t="s">
        <v>8407</v>
      </c>
      <c r="E1102" s="4" t="s">
        <v>8408</v>
      </c>
    </row>
    <row r="1103" spans="1:5" ht="24" customHeight="1">
      <c r="A1103" s="17" t="s">
        <v>8409</v>
      </c>
      <c r="B1103" s="3" t="s">
        <v>4565</v>
      </c>
      <c r="C1103" s="10" t="s">
        <v>8381</v>
      </c>
      <c r="D1103" s="19" t="s">
        <v>4566</v>
      </c>
      <c r="E1103" s="4" t="s">
        <v>4567</v>
      </c>
    </row>
    <row r="1104" spans="1:5" ht="24" customHeight="1">
      <c r="A1104" s="17" t="s">
        <v>8410</v>
      </c>
      <c r="B1104" s="3" t="s">
        <v>8411</v>
      </c>
      <c r="C1104" s="10" t="s">
        <v>8381</v>
      </c>
      <c r="D1104" s="19" t="s">
        <v>8412</v>
      </c>
      <c r="E1104" s="4" t="s">
        <v>8413</v>
      </c>
    </row>
    <row r="1105" spans="1:5" ht="24" customHeight="1">
      <c r="A1105" s="17" t="s">
        <v>8414</v>
      </c>
      <c r="B1105" s="3" t="s">
        <v>8415</v>
      </c>
      <c r="C1105" s="10" t="s">
        <v>8381</v>
      </c>
      <c r="D1105" s="19" t="s">
        <v>6818</v>
      </c>
      <c r="E1105" s="4" t="s">
        <v>6819</v>
      </c>
    </row>
    <row r="1106" spans="1:5" ht="24" customHeight="1">
      <c r="A1106" s="17" t="s">
        <v>8416</v>
      </c>
      <c r="B1106" s="3" t="s">
        <v>8417</v>
      </c>
      <c r="C1106" s="10" t="s">
        <v>8381</v>
      </c>
      <c r="D1106" s="19" t="s">
        <v>8418</v>
      </c>
      <c r="E1106" s="4" t="s">
        <v>8419</v>
      </c>
    </row>
    <row r="1107" spans="1:5" ht="24" customHeight="1">
      <c r="A1107" s="17" t="s">
        <v>8420</v>
      </c>
      <c r="B1107" s="3" t="s">
        <v>8421</v>
      </c>
      <c r="C1107" s="10" t="s">
        <v>8381</v>
      </c>
      <c r="D1107" s="19" t="s">
        <v>8422</v>
      </c>
      <c r="E1107" s="4" t="s">
        <v>8423</v>
      </c>
    </row>
    <row r="1108" spans="1:5" ht="24" customHeight="1">
      <c r="A1108" s="17" t="s">
        <v>8424</v>
      </c>
      <c r="B1108" s="3" t="s">
        <v>8425</v>
      </c>
      <c r="C1108" s="10" t="s">
        <v>8381</v>
      </c>
      <c r="D1108" s="19" t="s">
        <v>8426</v>
      </c>
      <c r="E1108" s="4" t="s">
        <v>8427</v>
      </c>
    </row>
    <row r="1109" spans="1:5" ht="24" customHeight="1">
      <c r="A1109" s="17" t="s">
        <v>8428</v>
      </c>
      <c r="B1109" s="3" t="s">
        <v>8429</v>
      </c>
      <c r="C1109" s="10" t="s">
        <v>8381</v>
      </c>
      <c r="D1109" s="19" t="s">
        <v>8430</v>
      </c>
      <c r="E1109" s="4" t="s">
        <v>8431</v>
      </c>
    </row>
    <row r="1110" spans="1:5" ht="24" customHeight="1">
      <c r="A1110" s="17" t="s">
        <v>8432</v>
      </c>
      <c r="B1110" s="3" t="s">
        <v>8433</v>
      </c>
      <c r="C1110" s="10" t="s">
        <v>8381</v>
      </c>
      <c r="D1110" s="19" t="s">
        <v>8434</v>
      </c>
      <c r="E1110" s="4" t="s">
        <v>8435</v>
      </c>
    </row>
    <row r="1111" spans="1:5" ht="24" customHeight="1">
      <c r="A1111" s="17" t="s">
        <v>8436</v>
      </c>
      <c r="B1111" s="3" t="s">
        <v>8437</v>
      </c>
      <c r="C1111" s="10" t="s">
        <v>8381</v>
      </c>
      <c r="D1111" s="19" t="s">
        <v>8438</v>
      </c>
      <c r="E1111" s="4" t="s">
        <v>8439</v>
      </c>
    </row>
    <row r="1112" spans="1:5" ht="24" customHeight="1">
      <c r="A1112" s="17" t="s">
        <v>8440</v>
      </c>
      <c r="B1112" s="3" t="s">
        <v>8441</v>
      </c>
      <c r="C1112" s="10" t="s">
        <v>8381</v>
      </c>
      <c r="D1112" s="19" t="s">
        <v>8442</v>
      </c>
      <c r="E1112" s="4" t="s">
        <v>8443</v>
      </c>
    </row>
    <row r="1113" spans="1:5" ht="24" customHeight="1">
      <c r="A1113" s="17" t="s">
        <v>8444</v>
      </c>
      <c r="B1113" s="3" t="s">
        <v>8445</v>
      </c>
      <c r="C1113" s="10" t="s">
        <v>8381</v>
      </c>
      <c r="D1113" s="19" t="s">
        <v>8446</v>
      </c>
      <c r="E1113" s="4" t="s">
        <v>8447</v>
      </c>
    </row>
    <row r="1114" spans="1:5" ht="24" customHeight="1">
      <c r="A1114" s="17" t="s">
        <v>8448</v>
      </c>
      <c r="B1114" s="3" t="s">
        <v>8449</v>
      </c>
      <c r="C1114" s="10" t="s">
        <v>8381</v>
      </c>
      <c r="D1114" s="19" t="s">
        <v>8450</v>
      </c>
      <c r="E1114" s="4" t="s">
        <v>8451</v>
      </c>
    </row>
    <row r="1115" spans="1:5" ht="24" customHeight="1">
      <c r="A1115" s="17" t="s">
        <v>8452</v>
      </c>
      <c r="B1115" s="3" t="s">
        <v>8453</v>
      </c>
      <c r="C1115" s="10" t="s">
        <v>8381</v>
      </c>
      <c r="D1115" s="19" t="s">
        <v>8454</v>
      </c>
      <c r="E1115" s="4" t="s">
        <v>8455</v>
      </c>
    </row>
    <row r="1116" spans="1:5" ht="24" customHeight="1">
      <c r="A1116" s="17" t="s">
        <v>8456</v>
      </c>
      <c r="B1116" s="3" t="s">
        <v>8457</v>
      </c>
      <c r="C1116" s="10" t="s">
        <v>8381</v>
      </c>
      <c r="D1116" s="19" t="s">
        <v>8458</v>
      </c>
      <c r="E1116" s="4" t="s">
        <v>8459</v>
      </c>
    </row>
    <row r="1117" spans="1:5" ht="24" customHeight="1">
      <c r="A1117" s="17" t="s">
        <v>8460</v>
      </c>
      <c r="B1117" s="3" t="s">
        <v>8461</v>
      </c>
      <c r="C1117" s="10" t="s">
        <v>8381</v>
      </c>
      <c r="D1117" s="19" t="s">
        <v>8462</v>
      </c>
      <c r="E1117" s="4" t="s">
        <v>8463</v>
      </c>
    </row>
    <row r="1118" spans="1:5" ht="24" customHeight="1">
      <c r="A1118" s="17" t="s">
        <v>8464</v>
      </c>
      <c r="B1118" s="3" t="s">
        <v>8465</v>
      </c>
      <c r="C1118" s="10" t="s">
        <v>8381</v>
      </c>
      <c r="D1118" s="19" t="s">
        <v>8466</v>
      </c>
      <c r="E1118" s="4" t="s">
        <v>8467</v>
      </c>
    </row>
    <row r="1119" spans="1:5" ht="24" customHeight="1">
      <c r="A1119" s="17" t="s">
        <v>8468</v>
      </c>
      <c r="B1119" s="3" t="s">
        <v>8469</v>
      </c>
      <c r="C1119" s="10" t="s">
        <v>8381</v>
      </c>
      <c r="D1119" s="19" t="s">
        <v>8470</v>
      </c>
      <c r="E1119" s="4" t="s">
        <v>8471</v>
      </c>
    </row>
    <row r="1120" spans="1:5" ht="24" customHeight="1">
      <c r="A1120" s="17" t="s">
        <v>8472</v>
      </c>
      <c r="B1120" s="3" t="s">
        <v>8473</v>
      </c>
      <c r="C1120" s="10" t="s">
        <v>8381</v>
      </c>
      <c r="D1120" s="19" t="s">
        <v>8474</v>
      </c>
      <c r="E1120" s="4" t="s">
        <v>8475</v>
      </c>
    </row>
    <row r="1121" spans="1:5" ht="24" customHeight="1">
      <c r="A1121" s="17" t="s">
        <v>8476</v>
      </c>
      <c r="B1121" s="3" t="s">
        <v>8477</v>
      </c>
      <c r="C1121" s="10" t="s">
        <v>8381</v>
      </c>
      <c r="D1121" s="19" t="s">
        <v>8478</v>
      </c>
      <c r="E1121" s="4" t="s">
        <v>8479</v>
      </c>
    </row>
    <row r="1122" spans="1:5" ht="24" customHeight="1">
      <c r="A1122" s="17" t="s">
        <v>8480</v>
      </c>
      <c r="B1122" s="3" t="s">
        <v>8481</v>
      </c>
      <c r="C1122" s="10" t="s">
        <v>8381</v>
      </c>
      <c r="D1122" s="19" t="s">
        <v>8482</v>
      </c>
      <c r="E1122" s="4" t="s">
        <v>8483</v>
      </c>
    </row>
    <row r="1123" spans="1:5" ht="24" customHeight="1">
      <c r="A1123" s="17" t="s">
        <v>8484</v>
      </c>
      <c r="B1123" s="3" t="s">
        <v>8485</v>
      </c>
      <c r="C1123" s="10" t="s">
        <v>8381</v>
      </c>
      <c r="D1123" s="19" t="s">
        <v>8486</v>
      </c>
      <c r="E1123" s="4" t="s">
        <v>8487</v>
      </c>
    </row>
    <row r="1124" spans="1:5" ht="24" customHeight="1">
      <c r="A1124" s="17" t="s">
        <v>8488</v>
      </c>
      <c r="B1124" s="3" t="s">
        <v>8489</v>
      </c>
      <c r="C1124" s="10" t="s">
        <v>8381</v>
      </c>
      <c r="D1124" s="19" t="s">
        <v>8490</v>
      </c>
      <c r="E1124" s="4" t="s">
        <v>8491</v>
      </c>
    </row>
    <row r="1125" spans="1:5" ht="24" customHeight="1">
      <c r="A1125" s="17" t="s">
        <v>8492</v>
      </c>
      <c r="B1125" s="3" t="s">
        <v>8493</v>
      </c>
      <c r="C1125" s="10" t="s">
        <v>8381</v>
      </c>
      <c r="D1125" s="19" t="s">
        <v>8494</v>
      </c>
      <c r="E1125" s="4" t="s">
        <v>8495</v>
      </c>
    </row>
    <row r="1126" spans="1:5" ht="24" customHeight="1">
      <c r="A1126" s="17" t="s">
        <v>8496</v>
      </c>
      <c r="B1126" s="3" t="s">
        <v>8497</v>
      </c>
      <c r="C1126" s="10" t="s">
        <v>8381</v>
      </c>
      <c r="D1126" s="19" t="s">
        <v>8498</v>
      </c>
      <c r="E1126" s="4" t="s">
        <v>8499</v>
      </c>
    </row>
    <row r="1127" spans="1:5" ht="24" customHeight="1">
      <c r="A1127" s="17" t="s">
        <v>8500</v>
      </c>
      <c r="B1127" s="3" t="s">
        <v>8501</v>
      </c>
      <c r="C1127" s="10" t="s">
        <v>8381</v>
      </c>
      <c r="D1127" s="19" t="s">
        <v>8502</v>
      </c>
      <c r="E1127" s="4" t="s">
        <v>8503</v>
      </c>
    </row>
    <row r="1128" spans="1:5" ht="24" customHeight="1">
      <c r="A1128" s="17" t="s">
        <v>8504</v>
      </c>
      <c r="B1128" s="3" t="s">
        <v>8505</v>
      </c>
      <c r="C1128" s="10" t="s">
        <v>8381</v>
      </c>
      <c r="D1128" s="19" t="s">
        <v>8506</v>
      </c>
      <c r="E1128" s="4" t="s">
        <v>8507</v>
      </c>
    </row>
    <row r="1129" spans="1:5" ht="24" customHeight="1">
      <c r="A1129" s="17" t="s">
        <v>8508</v>
      </c>
      <c r="B1129" s="3" t="s">
        <v>8509</v>
      </c>
      <c r="C1129" s="10" t="s">
        <v>8381</v>
      </c>
      <c r="D1129" s="19" t="s">
        <v>6041</v>
      </c>
      <c r="E1129" s="4" t="s">
        <v>8510</v>
      </c>
    </row>
    <row r="1130" spans="1:5" ht="24" customHeight="1">
      <c r="A1130" s="17" t="s">
        <v>8511</v>
      </c>
      <c r="B1130" s="3" t="s">
        <v>8512</v>
      </c>
      <c r="C1130" s="10" t="s">
        <v>8381</v>
      </c>
      <c r="D1130" s="19" t="s">
        <v>8513</v>
      </c>
      <c r="E1130" s="4" t="s">
        <v>8514</v>
      </c>
    </row>
    <row r="1131" spans="1:5" ht="24" customHeight="1">
      <c r="A1131" s="17" t="s">
        <v>8515</v>
      </c>
      <c r="B1131" s="3" t="s">
        <v>8516</v>
      </c>
      <c r="C1131" s="10" t="s">
        <v>8381</v>
      </c>
      <c r="D1131" s="19" t="s">
        <v>8517</v>
      </c>
      <c r="E1131" s="4" t="s">
        <v>8518</v>
      </c>
    </row>
    <row r="1132" spans="1:5" ht="24" customHeight="1">
      <c r="A1132" s="17" t="s">
        <v>8519</v>
      </c>
      <c r="B1132" s="3" t="s">
        <v>8520</v>
      </c>
      <c r="C1132" s="10" t="s">
        <v>8381</v>
      </c>
      <c r="D1132" s="19" t="s">
        <v>8521</v>
      </c>
      <c r="E1132" s="4" t="s">
        <v>8522</v>
      </c>
    </row>
    <row r="1133" spans="1:5" ht="24" customHeight="1">
      <c r="A1133" s="17" t="s">
        <v>8523</v>
      </c>
      <c r="B1133" s="3" t="s">
        <v>8524</v>
      </c>
      <c r="C1133" s="10" t="s">
        <v>8381</v>
      </c>
      <c r="D1133" s="19" t="s">
        <v>8525</v>
      </c>
      <c r="E1133" s="4" t="s">
        <v>8526</v>
      </c>
    </row>
    <row r="1134" spans="1:5" ht="24" customHeight="1">
      <c r="A1134" s="17" t="s">
        <v>8527</v>
      </c>
      <c r="B1134" s="3" t="s">
        <v>769</v>
      </c>
      <c r="C1134" s="10" t="s">
        <v>8381</v>
      </c>
      <c r="D1134" s="19" t="s">
        <v>8528</v>
      </c>
      <c r="E1134" s="4" t="s">
        <v>770</v>
      </c>
    </row>
    <row r="1135" spans="1:5" ht="24" customHeight="1">
      <c r="A1135" s="17" t="s">
        <v>8529</v>
      </c>
      <c r="B1135" s="3" t="s">
        <v>8530</v>
      </c>
      <c r="C1135" s="10" t="s">
        <v>8381</v>
      </c>
      <c r="D1135" s="19" t="s">
        <v>8531</v>
      </c>
      <c r="E1135" s="4" t="s">
        <v>8532</v>
      </c>
    </row>
    <row r="1136" spans="1:5" ht="24" customHeight="1">
      <c r="A1136" s="17" t="s">
        <v>8533</v>
      </c>
      <c r="B1136" s="3" t="s">
        <v>1030</v>
      </c>
      <c r="C1136" s="10" t="s">
        <v>8381</v>
      </c>
      <c r="D1136" s="19" t="s">
        <v>8534</v>
      </c>
      <c r="E1136" s="4" t="s">
        <v>1031</v>
      </c>
    </row>
    <row r="1137" spans="1:5" ht="24" customHeight="1">
      <c r="A1137" s="17" t="s">
        <v>8535</v>
      </c>
      <c r="B1137" s="3" t="s">
        <v>8536</v>
      </c>
      <c r="C1137" s="10" t="s">
        <v>8381</v>
      </c>
      <c r="D1137" s="19" t="s">
        <v>8537</v>
      </c>
      <c r="E1137" s="4" t="s">
        <v>8538</v>
      </c>
    </row>
    <row r="1138" spans="1:5" ht="24" customHeight="1">
      <c r="A1138" s="17" t="s">
        <v>8539</v>
      </c>
      <c r="B1138" s="3" t="s">
        <v>8540</v>
      </c>
      <c r="C1138" s="10" t="s">
        <v>8381</v>
      </c>
      <c r="D1138" s="19" t="s">
        <v>8541</v>
      </c>
      <c r="E1138" s="4" t="s">
        <v>8542</v>
      </c>
    </row>
    <row r="1139" spans="1:5" ht="24" customHeight="1">
      <c r="A1139" s="17" t="s">
        <v>8543</v>
      </c>
      <c r="B1139" s="3" t="s">
        <v>8544</v>
      </c>
      <c r="C1139" s="10" t="s">
        <v>8381</v>
      </c>
      <c r="D1139" s="19" t="s">
        <v>8545</v>
      </c>
      <c r="E1139" s="4" t="s">
        <v>8546</v>
      </c>
    </row>
    <row r="1140" spans="1:5" ht="24" customHeight="1">
      <c r="A1140" s="17" t="s">
        <v>8547</v>
      </c>
      <c r="B1140" s="3" t="s">
        <v>8548</v>
      </c>
      <c r="C1140" s="10" t="s">
        <v>8381</v>
      </c>
      <c r="D1140" s="19" t="s">
        <v>8549</v>
      </c>
      <c r="E1140" s="4" t="s">
        <v>8550</v>
      </c>
    </row>
    <row r="1141" spans="1:5" ht="24" customHeight="1">
      <c r="A1141" s="17" t="s">
        <v>8551</v>
      </c>
      <c r="B1141" s="3" t="s">
        <v>8552</v>
      </c>
      <c r="C1141" s="10" t="s">
        <v>8381</v>
      </c>
      <c r="D1141" s="19" t="s">
        <v>8553</v>
      </c>
      <c r="E1141" s="4" t="s">
        <v>8554</v>
      </c>
    </row>
    <row r="1142" spans="1:5" ht="24" customHeight="1">
      <c r="A1142" s="17" t="s">
        <v>8555</v>
      </c>
      <c r="B1142" s="3" t="s">
        <v>8556</v>
      </c>
      <c r="C1142" s="10" t="s">
        <v>8381</v>
      </c>
      <c r="D1142" s="19" t="s">
        <v>8557</v>
      </c>
      <c r="E1142" s="4" t="s">
        <v>8558</v>
      </c>
    </row>
    <row r="1143" spans="1:5" ht="24" customHeight="1">
      <c r="A1143" s="17" t="s">
        <v>8559</v>
      </c>
      <c r="B1143" s="3" t="s">
        <v>8560</v>
      </c>
      <c r="C1143" s="10" t="s">
        <v>8381</v>
      </c>
      <c r="D1143" s="19" t="s">
        <v>8561</v>
      </c>
      <c r="E1143" s="4" t="s">
        <v>8562</v>
      </c>
    </row>
    <row r="1144" spans="1:5" ht="24" customHeight="1">
      <c r="A1144" s="17" t="s">
        <v>8563</v>
      </c>
      <c r="B1144" s="3" t="s">
        <v>8564</v>
      </c>
      <c r="C1144" s="10" t="s">
        <v>8381</v>
      </c>
      <c r="D1144" s="19" t="s">
        <v>8565</v>
      </c>
      <c r="E1144" s="4" t="s">
        <v>8566</v>
      </c>
    </row>
    <row r="1145" spans="1:5" ht="24" customHeight="1">
      <c r="A1145" s="17" t="s">
        <v>8567</v>
      </c>
      <c r="B1145" s="3" t="s">
        <v>8568</v>
      </c>
      <c r="C1145" s="10" t="s">
        <v>8381</v>
      </c>
      <c r="D1145" s="19" t="s">
        <v>8569</v>
      </c>
      <c r="E1145" s="4" t="s">
        <v>8570</v>
      </c>
    </row>
    <row r="1146" spans="1:5" ht="24" customHeight="1">
      <c r="A1146" s="17" t="s">
        <v>8571</v>
      </c>
      <c r="B1146" s="3" t="s">
        <v>8572</v>
      </c>
      <c r="C1146" s="10" t="s">
        <v>8381</v>
      </c>
      <c r="D1146" s="19" t="s">
        <v>8573</v>
      </c>
      <c r="E1146" s="4" t="s">
        <v>8574</v>
      </c>
    </row>
    <row r="1147" spans="1:5" ht="24" customHeight="1">
      <c r="A1147" s="17" t="s">
        <v>8575</v>
      </c>
      <c r="B1147" s="3" t="s">
        <v>8576</v>
      </c>
      <c r="C1147" s="10" t="s">
        <v>8381</v>
      </c>
      <c r="D1147" s="19" t="s">
        <v>8577</v>
      </c>
      <c r="E1147" s="4" t="s">
        <v>8578</v>
      </c>
    </row>
    <row r="1148" spans="1:5" ht="24" customHeight="1">
      <c r="A1148" s="17" t="s">
        <v>8579</v>
      </c>
      <c r="B1148" s="3" t="s">
        <v>8580</v>
      </c>
      <c r="C1148" s="10" t="s">
        <v>8381</v>
      </c>
      <c r="D1148" s="19" t="s">
        <v>8581</v>
      </c>
      <c r="E1148" s="4" t="s">
        <v>8582</v>
      </c>
    </row>
    <row r="1149" spans="1:5" ht="24" customHeight="1">
      <c r="A1149" s="17" t="s">
        <v>8583</v>
      </c>
      <c r="B1149" s="3" t="s">
        <v>8584</v>
      </c>
      <c r="C1149" s="10" t="s">
        <v>8381</v>
      </c>
      <c r="D1149" s="19" t="s">
        <v>8585</v>
      </c>
      <c r="E1149" s="4" t="s">
        <v>8586</v>
      </c>
    </row>
    <row r="1150" spans="1:5" ht="24" customHeight="1">
      <c r="A1150" s="17" t="s">
        <v>8587</v>
      </c>
      <c r="B1150" s="3" t="s">
        <v>8588</v>
      </c>
      <c r="C1150" s="10" t="s">
        <v>8381</v>
      </c>
      <c r="D1150" s="19" t="s">
        <v>8589</v>
      </c>
      <c r="E1150" s="4" t="s">
        <v>8590</v>
      </c>
    </row>
    <row r="1151" spans="1:5" ht="24" customHeight="1">
      <c r="A1151" s="17" t="s">
        <v>8591</v>
      </c>
      <c r="B1151" s="3" t="s">
        <v>8592</v>
      </c>
      <c r="C1151" s="10" t="s">
        <v>8381</v>
      </c>
      <c r="D1151" s="19" t="s">
        <v>8593</v>
      </c>
      <c r="E1151" s="4" t="s">
        <v>8594</v>
      </c>
    </row>
    <row r="1152" spans="1:5" ht="24" customHeight="1">
      <c r="A1152" s="17" t="s">
        <v>8595</v>
      </c>
      <c r="B1152" s="3" t="s">
        <v>8596</v>
      </c>
      <c r="C1152" s="10" t="s">
        <v>8381</v>
      </c>
      <c r="D1152" s="19" t="s">
        <v>8597</v>
      </c>
      <c r="E1152" s="4" t="s">
        <v>8598</v>
      </c>
    </row>
    <row r="1153" spans="1:5" ht="24" customHeight="1">
      <c r="A1153" s="17" t="s">
        <v>8599</v>
      </c>
      <c r="B1153" s="3" t="s">
        <v>8600</v>
      </c>
      <c r="C1153" s="10" t="s">
        <v>8381</v>
      </c>
      <c r="D1153" s="19" t="s">
        <v>8601</v>
      </c>
      <c r="E1153" s="4" t="s">
        <v>8602</v>
      </c>
    </row>
    <row r="1154" spans="1:5" ht="24" customHeight="1">
      <c r="A1154" s="17" t="s">
        <v>8603</v>
      </c>
      <c r="B1154" s="3" t="s">
        <v>8604</v>
      </c>
      <c r="C1154" s="10" t="s">
        <v>8381</v>
      </c>
      <c r="D1154" s="19" t="s">
        <v>8605</v>
      </c>
      <c r="E1154" s="4" t="s">
        <v>8606</v>
      </c>
    </row>
    <row r="1155" spans="1:5" ht="24" customHeight="1">
      <c r="A1155" s="17" t="s">
        <v>8607</v>
      </c>
      <c r="B1155" s="3" t="s">
        <v>8608</v>
      </c>
      <c r="C1155" s="10" t="s">
        <v>8381</v>
      </c>
      <c r="D1155" s="19" t="s">
        <v>8609</v>
      </c>
      <c r="E1155" s="4" t="s">
        <v>8610</v>
      </c>
    </row>
    <row r="1156" spans="1:5" ht="24" customHeight="1">
      <c r="A1156" s="17" t="s">
        <v>8611</v>
      </c>
      <c r="B1156" s="3" t="s">
        <v>8612</v>
      </c>
      <c r="C1156" s="10" t="s">
        <v>8381</v>
      </c>
      <c r="D1156" s="19" t="s">
        <v>8613</v>
      </c>
      <c r="E1156" s="4" t="s">
        <v>8614</v>
      </c>
    </row>
    <row r="1157" spans="1:5" ht="24" customHeight="1">
      <c r="A1157" s="17" t="s">
        <v>8615</v>
      </c>
      <c r="B1157" s="3" t="s">
        <v>8616</v>
      </c>
      <c r="C1157" s="10" t="s">
        <v>8381</v>
      </c>
      <c r="D1157" s="19" t="s">
        <v>8617</v>
      </c>
      <c r="E1157" s="4" t="s">
        <v>8618</v>
      </c>
    </row>
    <row r="1158" spans="1:5" ht="24" customHeight="1">
      <c r="A1158" s="17" t="s">
        <v>8619</v>
      </c>
      <c r="B1158" s="3" t="s">
        <v>8620</v>
      </c>
      <c r="C1158" s="10" t="s">
        <v>8381</v>
      </c>
      <c r="D1158" s="19" t="s">
        <v>8621</v>
      </c>
      <c r="E1158" s="4" t="s">
        <v>8622</v>
      </c>
    </row>
    <row r="1159" spans="1:5" ht="24" customHeight="1">
      <c r="A1159" s="17" t="s">
        <v>8623</v>
      </c>
      <c r="B1159" s="3" t="s">
        <v>8624</v>
      </c>
      <c r="C1159" s="10" t="s">
        <v>8381</v>
      </c>
      <c r="D1159" s="19" t="s">
        <v>8625</v>
      </c>
      <c r="E1159" s="4" t="s">
        <v>8626</v>
      </c>
    </row>
    <row r="1160" spans="1:5" ht="24" customHeight="1">
      <c r="A1160" s="17" t="s">
        <v>8627</v>
      </c>
      <c r="B1160" s="3" t="s">
        <v>8628</v>
      </c>
      <c r="C1160" s="10" t="s">
        <v>8381</v>
      </c>
      <c r="D1160" s="19" t="s">
        <v>8629</v>
      </c>
      <c r="E1160" s="4" t="s">
        <v>8630</v>
      </c>
    </row>
    <row r="1161" spans="1:5" ht="24" customHeight="1">
      <c r="A1161" s="17" t="s">
        <v>8631</v>
      </c>
      <c r="B1161" s="3" t="s">
        <v>8632</v>
      </c>
      <c r="C1161" s="10" t="s">
        <v>8381</v>
      </c>
      <c r="D1161" s="19" t="s">
        <v>8633</v>
      </c>
      <c r="E1161" s="4" t="s">
        <v>8634</v>
      </c>
    </row>
    <row r="1162" spans="1:5" ht="24" customHeight="1">
      <c r="A1162" s="17" t="s">
        <v>8635</v>
      </c>
      <c r="B1162" s="3" t="s">
        <v>8636</v>
      </c>
      <c r="C1162" s="10" t="s">
        <v>8381</v>
      </c>
      <c r="D1162" s="19" t="s">
        <v>8637</v>
      </c>
      <c r="E1162" s="4" t="s">
        <v>8638</v>
      </c>
    </row>
    <row r="1163" spans="1:5" ht="24" customHeight="1">
      <c r="A1163" s="17" t="s">
        <v>8639</v>
      </c>
      <c r="B1163" s="3" t="s">
        <v>8640</v>
      </c>
      <c r="C1163" s="10" t="s">
        <v>8381</v>
      </c>
      <c r="D1163" s="19" t="s">
        <v>8641</v>
      </c>
      <c r="E1163" s="4" t="s">
        <v>8642</v>
      </c>
    </row>
    <row r="1164" spans="1:5" ht="24" customHeight="1">
      <c r="A1164" s="17" t="s">
        <v>8643</v>
      </c>
      <c r="B1164" s="3" t="s">
        <v>8644</v>
      </c>
      <c r="C1164" s="10" t="s">
        <v>8381</v>
      </c>
      <c r="D1164" s="19" t="s">
        <v>8645</v>
      </c>
      <c r="E1164" s="4" t="s">
        <v>8646</v>
      </c>
    </row>
    <row r="1165" spans="1:5" ht="24" customHeight="1">
      <c r="A1165" s="17" t="s">
        <v>8647</v>
      </c>
      <c r="B1165" s="3" t="s">
        <v>8648</v>
      </c>
      <c r="C1165" s="10" t="s">
        <v>8381</v>
      </c>
      <c r="D1165" s="19" t="s">
        <v>8649</v>
      </c>
      <c r="E1165" s="4" t="s">
        <v>8650</v>
      </c>
    </row>
    <row r="1166" spans="1:5" ht="24" customHeight="1">
      <c r="A1166" s="17" t="s">
        <v>8651</v>
      </c>
      <c r="B1166" s="3" t="s">
        <v>8652</v>
      </c>
      <c r="C1166" s="10" t="s">
        <v>8381</v>
      </c>
      <c r="D1166" s="19" t="s">
        <v>8653</v>
      </c>
      <c r="E1166" s="4" t="s">
        <v>8654</v>
      </c>
    </row>
    <row r="1167" spans="1:5" ht="24" customHeight="1">
      <c r="A1167" s="17" t="s">
        <v>8655</v>
      </c>
      <c r="B1167" s="3" t="s">
        <v>8656</v>
      </c>
      <c r="C1167" s="10" t="s">
        <v>8381</v>
      </c>
      <c r="D1167" s="19" t="s">
        <v>8657</v>
      </c>
      <c r="E1167" s="4" t="s">
        <v>8658</v>
      </c>
    </row>
    <row r="1168" spans="1:5" ht="24" customHeight="1">
      <c r="A1168" s="17" t="s">
        <v>8659</v>
      </c>
      <c r="B1168" s="3" t="s">
        <v>8660</v>
      </c>
      <c r="C1168" s="10" t="s">
        <v>8381</v>
      </c>
      <c r="D1168" s="19" t="s">
        <v>8661</v>
      </c>
      <c r="E1168" s="4" t="s">
        <v>8662</v>
      </c>
    </row>
    <row r="1169" spans="1:5" ht="24" customHeight="1">
      <c r="A1169" s="17" t="s">
        <v>8663</v>
      </c>
      <c r="B1169" s="3" t="s">
        <v>8664</v>
      </c>
      <c r="C1169" s="10" t="s">
        <v>8665</v>
      </c>
      <c r="D1169" s="19" t="s">
        <v>8666</v>
      </c>
      <c r="E1169" s="4" t="s">
        <v>2885</v>
      </c>
    </row>
    <row r="1170" spans="1:5" ht="24" customHeight="1">
      <c r="A1170" s="17" t="s">
        <v>8667</v>
      </c>
      <c r="B1170" s="3" t="s">
        <v>8668</v>
      </c>
      <c r="C1170" s="10" t="s">
        <v>8665</v>
      </c>
      <c r="D1170" s="19" t="s">
        <v>8669</v>
      </c>
      <c r="E1170" s="4" t="s">
        <v>8670</v>
      </c>
    </row>
    <row r="1171" spans="1:5" ht="24" customHeight="1">
      <c r="A1171" s="17" t="s">
        <v>8671</v>
      </c>
      <c r="B1171" s="3" t="s">
        <v>8672</v>
      </c>
      <c r="C1171" s="10" t="s">
        <v>8665</v>
      </c>
      <c r="D1171" s="19" t="s">
        <v>8673</v>
      </c>
      <c r="E1171" s="4" t="s">
        <v>8674</v>
      </c>
    </row>
    <row r="1172" spans="1:5" ht="24" customHeight="1">
      <c r="A1172" s="17" t="s">
        <v>8675</v>
      </c>
      <c r="B1172" s="3" t="s">
        <v>8676</v>
      </c>
      <c r="C1172" s="10" t="s">
        <v>8665</v>
      </c>
      <c r="D1172" s="19" t="s">
        <v>8677</v>
      </c>
      <c r="E1172" s="4" t="s">
        <v>8678</v>
      </c>
    </row>
    <row r="1173" spans="1:5" ht="24" customHeight="1">
      <c r="A1173" s="17" t="s">
        <v>8679</v>
      </c>
      <c r="B1173" s="3" t="s">
        <v>8680</v>
      </c>
      <c r="C1173" s="10" t="s">
        <v>8665</v>
      </c>
      <c r="D1173" s="19" t="s">
        <v>8681</v>
      </c>
      <c r="E1173" s="4" t="s">
        <v>8682</v>
      </c>
    </row>
    <row r="1174" spans="1:5" ht="24" customHeight="1">
      <c r="A1174" s="17" t="s">
        <v>8683</v>
      </c>
      <c r="B1174" s="3" t="s">
        <v>8684</v>
      </c>
      <c r="C1174" s="10" t="s">
        <v>8665</v>
      </c>
      <c r="D1174" s="19" t="s">
        <v>8685</v>
      </c>
      <c r="E1174" s="4" t="s">
        <v>8686</v>
      </c>
    </row>
    <row r="1175" spans="1:5" ht="24" customHeight="1">
      <c r="A1175" s="17" t="s">
        <v>8687</v>
      </c>
      <c r="B1175" s="3" t="s">
        <v>8688</v>
      </c>
      <c r="C1175" s="10" t="s">
        <v>8665</v>
      </c>
      <c r="D1175" s="19" t="s">
        <v>8689</v>
      </c>
      <c r="E1175" s="4" t="s">
        <v>8690</v>
      </c>
    </row>
    <row r="1176" spans="1:5" ht="24" customHeight="1">
      <c r="A1176" s="17" t="s">
        <v>8691</v>
      </c>
      <c r="B1176" s="3" t="s">
        <v>8692</v>
      </c>
      <c r="C1176" s="10" t="s">
        <v>8665</v>
      </c>
      <c r="D1176" s="19" t="s">
        <v>8693</v>
      </c>
      <c r="E1176" s="4" t="s">
        <v>8694</v>
      </c>
    </row>
    <row r="1177" spans="1:5" ht="24" customHeight="1">
      <c r="A1177" s="17" t="s">
        <v>8695</v>
      </c>
      <c r="B1177" s="3" t="s">
        <v>8696</v>
      </c>
      <c r="C1177" s="10" t="s">
        <v>8665</v>
      </c>
      <c r="D1177" s="19" t="s">
        <v>8697</v>
      </c>
      <c r="E1177" s="4" t="s">
        <v>8698</v>
      </c>
    </row>
    <row r="1178" spans="1:5" ht="24" customHeight="1">
      <c r="A1178" s="17" t="s">
        <v>8699</v>
      </c>
      <c r="B1178" s="3" t="s">
        <v>8700</v>
      </c>
      <c r="C1178" s="10" t="s">
        <v>8665</v>
      </c>
      <c r="D1178" s="19" t="s">
        <v>8701</v>
      </c>
      <c r="E1178" s="4" t="s">
        <v>8702</v>
      </c>
    </row>
    <row r="1179" spans="1:5" ht="24" customHeight="1">
      <c r="A1179" s="17" t="s">
        <v>8703</v>
      </c>
      <c r="B1179" s="3" t="s">
        <v>8704</v>
      </c>
      <c r="C1179" s="10" t="s">
        <v>8665</v>
      </c>
      <c r="D1179" s="19" t="s">
        <v>8705</v>
      </c>
      <c r="E1179" s="4" t="s">
        <v>8706</v>
      </c>
    </row>
    <row r="1180" spans="1:5" ht="24" customHeight="1">
      <c r="A1180" s="17" t="s">
        <v>8707</v>
      </c>
      <c r="B1180" s="3" t="s">
        <v>8708</v>
      </c>
      <c r="C1180" s="10" t="s">
        <v>8665</v>
      </c>
      <c r="D1180" s="19" t="s">
        <v>8709</v>
      </c>
      <c r="E1180" s="4" t="s">
        <v>8710</v>
      </c>
    </row>
    <row r="1181" spans="1:5" ht="24" customHeight="1">
      <c r="A1181" s="17" t="s">
        <v>8711</v>
      </c>
      <c r="B1181" s="3" t="s">
        <v>8712</v>
      </c>
      <c r="C1181" s="10" t="s">
        <v>8665</v>
      </c>
      <c r="D1181" s="19" t="s">
        <v>8713</v>
      </c>
      <c r="E1181" s="4" t="s">
        <v>8714</v>
      </c>
    </row>
    <row r="1182" spans="1:5" ht="24" customHeight="1">
      <c r="A1182" s="17" t="s">
        <v>8715</v>
      </c>
      <c r="B1182" s="3" t="s">
        <v>8716</v>
      </c>
      <c r="C1182" s="10" t="s">
        <v>8665</v>
      </c>
      <c r="D1182" s="19" t="s">
        <v>8717</v>
      </c>
      <c r="E1182" s="4" t="s">
        <v>8718</v>
      </c>
    </row>
    <row r="1183" spans="1:5" ht="24" customHeight="1">
      <c r="A1183" s="17" t="s">
        <v>8719</v>
      </c>
      <c r="B1183" s="3" t="s">
        <v>8720</v>
      </c>
      <c r="C1183" s="10" t="s">
        <v>8665</v>
      </c>
      <c r="D1183" s="19" t="s">
        <v>8721</v>
      </c>
      <c r="E1183" s="4" t="s">
        <v>8722</v>
      </c>
    </row>
    <row r="1184" spans="1:5" ht="24" customHeight="1">
      <c r="A1184" s="17" t="s">
        <v>8723</v>
      </c>
      <c r="B1184" s="3" t="s">
        <v>8724</v>
      </c>
      <c r="C1184" s="10" t="s">
        <v>8725</v>
      </c>
      <c r="D1184" s="19" t="s">
        <v>8726</v>
      </c>
      <c r="E1184" s="4" t="s">
        <v>8727</v>
      </c>
    </row>
    <row r="1185" spans="1:5" ht="24" customHeight="1">
      <c r="A1185" s="17" t="s">
        <v>8728</v>
      </c>
      <c r="B1185" s="3" t="s">
        <v>8668</v>
      </c>
      <c r="C1185" s="10" t="s">
        <v>8725</v>
      </c>
      <c r="D1185" s="19" t="s">
        <v>8669</v>
      </c>
      <c r="E1185" s="4" t="s">
        <v>8670</v>
      </c>
    </row>
    <row r="1186" spans="1:5" ht="24" customHeight="1">
      <c r="A1186" s="17" t="s">
        <v>8729</v>
      </c>
      <c r="B1186" s="3" t="s">
        <v>8730</v>
      </c>
      <c r="C1186" s="10" t="s">
        <v>8725</v>
      </c>
      <c r="D1186" s="19" t="s">
        <v>8731</v>
      </c>
      <c r="E1186" s="4" t="s">
        <v>8732</v>
      </c>
    </row>
    <row r="1187" spans="1:5" ht="24" customHeight="1">
      <c r="A1187" s="17" t="s">
        <v>8733</v>
      </c>
      <c r="B1187" s="3" t="s">
        <v>8734</v>
      </c>
      <c r="C1187" s="10" t="s">
        <v>8725</v>
      </c>
      <c r="D1187" s="19" t="s">
        <v>8735</v>
      </c>
      <c r="E1187" s="4" t="s">
        <v>8736</v>
      </c>
    </row>
    <row r="1188" spans="1:5" ht="24" customHeight="1">
      <c r="A1188" s="17" t="s">
        <v>8737</v>
      </c>
      <c r="B1188" s="3" t="s">
        <v>8738</v>
      </c>
      <c r="C1188" s="10" t="s">
        <v>8725</v>
      </c>
      <c r="D1188" s="19" t="s">
        <v>8739</v>
      </c>
      <c r="E1188" s="4" t="s">
        <v>8740</v>
      </c>
    </row>
    <row r="1189" spans="1:5" ht="24" customHeight="1">
      <c r="A1189" s="17" t="s">
        <v>8741</v>
      </c>
      <c r="B1189" s="3" t="s">
        <v>8672</v>
      </c>
      <c r="C1189" s="10" t="s">
        <v>8725</v>
      </c>
      <c r="D1189" s="19" t="s">
        <v>8673</v>
      </c>
      <c r="E1189" s="4" t="s">
        <v>8674</v>
      </c>
    </row>
    <row r="1190" spans="1:5" ht="24" customHeight="1">
      <c r="A1190" s="17" t="s">
        <v>8742</v>
      </c>
      <c r="B1190" s="3" t="s">
        <v>8743</v>
      </c>
      <c r="C1190" s="10" t="s">
        <v>8725</v>
      </c>
      <c r="D1190" s="19" t="s">
        <v>8744</v>
      </c>
      <c r="E1190" s="4" t="s">
        <v>8745</v>
      </c>
    </row>
    <row r="1191" spans="1:5" ht="24" customHeight="1">
      <c r="A1191" s="17" t="s">
        <v>8746</v>
      </c>
      <c r="B1191" s="3" t="s">
        <v>8747</v>
      </c>
      <c r="C1191" s="10" t="s">
        <v>8725</v>
      </c>
      <c r="D1191" s="19" t="s">
        <v>8748</v>
      </c>
      <c r="E1191" s="4" t="s">
        <v>8749</v>
      </c>
    </row>
    <row r="1192" spans="1:5" ht="24" customHeight="1">
      <c r="A1192" s="17" t="s">
        <v>8750</v>
      </c>
      <c r="B1192" s="3" t="s">
        <v>8751</v>
      </c>
      <c r="C1192" s="10" t="s">
        <v>8725</v>
      </c>
      <c r="D1192" s="19" t="s">
        <v>8752</v>
      </c>
      <c r="E1192" s="4" t="s">
        <v>8753</v>
      </c>
    </row>
    <row r="1193" spans="1:5" ht="24" customHeight="1">
      <c r="A1193" s="17" t="s">
        <v>8754</v>
      </c>
      <c r="B1193" s="3" t="s">
        <v>8755</v>
      </c>
      <c r="C1193" s="10" t="s">
        <v>8725</v>
      </c>
      <c r="D1193" s="19" t="s">
        <v>8756</v>
      </c>
      <c r="E1193" s="4" t="s">
        <v>8757</v>
      </c>
    </row>
    <row r="1194" spans="1:5" ht="24" customHeight="1">
      <c r="A1194" s="17" t="s">
        <v>8758</v>
      </c>
      <c r="B1194" s="3" t="s">
        <v>8759</v>
      </c>
      <c r="C1194" s="10" t="s">
        <v>8725</v>
      </c>
      <c r="D1194" s="19" t="s">
        <v>8760</v>
      </c>
      <c r="E1194" s="4" t="s">
        <v>8761</v>
      </c>
    </row>
    <row r="1195" spans="1:5" ht="24" customHeight="1">
      <c r="A1195" s="17" t="s">
        <v>8762</v>
      </c>
      <c r="B1195" s="3" t="s">
        <v>8763</v>
      </c>
      <c r="C1195" s="10" t="s">
        <v>8725</v>
      </c>
      <c r="D1195" s="19" t="s">
        <v>8764</v>
      </c>
      <c r="E1195" s="4" t="s">
        <v>8765</v>
      </c>
    </row>
    <row r="1196" spans="1:5" ht="24" customHeight="1">
      <c r="A1196" s="17" t="s">
        <v>8766</v>
      </c>
      <c r="B1196" s="3" t="s">
        <v>8767</v>
      </c>
      <c r="C1196" s="10" t="s">
        <v>8725</v>
      </c>
      <c r="D1196" s="19" t="s">
        <v>8768</v>
      </c>
      <c r="E1196" s="4" t="s">
        <v>8769</v>
      </c>
    </row>
    <row r="1197" spans="1:5" ht="24" customHeight="1">
      <c r="A1197" s="17" t="s">
        <v>8770</v>
      </c>
      <c r="B1197" s="3" t="s">
        <v>8771</v>
      </c>
      <c r="C1197" s="10" t="s">
        <v>8725</v>
      </c>
      <c r="D1197" s="19" t="s">
        <v>8772</v>
      </c>
      <c r="E1197" s="4" t="s">
        <v>8773</v>
      </c>
    </row>
    <row r="1198" spans="1:5" ht="24" customHeight="1">
      <c r="A1198" s="17" t="s">
        <v>8774</v>
      </c>
      <c r="B1198" s="3" t="s">
        <v>8775</v>
      </c>
      <c r="C1198" s="10" t="s">
        <v>8725</v>
      </c>
      <c r="D1198" s="19" t="s">
        <v>8776</v>
      </c>
      <c r="E1198" s="4" t="s">
        <v>8777</v>
      </c>
    </row>
    <row r="1199" spans="1:5" ht="24" customHeight="1">
      <c r="A1199" s="17" t="s">
        <v>8778</v>
      </c>
      <c r="B1199" s="3" t="s">
        <v>8779</v>
      </c>
      <c r="C1199" s="10" t="s">
        <v>8725</v>
      </c>
      <c r="D1199" s="19" t="s">
        <v>8780</v>
      </c>
      <c r="E1199" s="4" t="s">
        <v>8781</v>
      </c>
    </row>
    <row r="1200" spans="1:5" ht="24" customHeight="1">
      <c r="A1200" s="17" t="s">
        <v>8782</v>
      </c>
      <c r="B1200" s="3" t="s">
        <v>8783</v>
      </c>
      <c r="C1200" s="10" t="s">
        <v>8725</v>
      </c>
      <c r="D1200" s="19" t="s">
        <v>8784</v>
      </c>
      <c r="E1200" s="4" t="s">
        <v>8785</v>
      </c>
    </row>
    <row r="1201" spans="1:5" ht="24" customHeight="1">
      <c r="A1201" s="17" t="s">
        <v>8786</v>
      </c>
      <c r="B1201" s="3" t="s">
        <v>8787</v>
      </c>
      <c r="C1201" s="10" t="s">
        <v>8725</v>
      </c>
      <c r="D1201" s="19" t="s">
        <v>8788</v>
      </c>
      <c r="E1201" s="4" t="s">
        <v>8789</v>
      </c>
    </row>
    <row r="1202" spans="1:5" ht="24" customHeight="1">
      <c r="A1202" s="17" t="s">
        <v>8790</v>
      </c>
      <c r="B1202" s="3" t="s">
        <v>8791</v>
      </c>
      <c r="C1202" s="10" t="s">
        <v>8725</v>
      </c>
      <c r="D1202" s="19" t="s">
        <v>8792</v>
      </c>
      <c r="E1202" s="4" t="s">
        <v>8793</v>
      </c>
    </row>
    <row r="1203" spans="1:5" ht="24" customHeight="1">
      <c r="A1203" s="17" t="s">
        <v>8794</v>
      </c>
      <c r="B1203" s="3" t="s">
        <v>8795</v>
      </c>
      <c r="C1203" s="10" t="s">
        <v>8725</v>
      </c>
      <c r="D1203" s="19" t="s">
        <v>8796</v>
      </c>
      <c r="E1203" s="4" t="s">
        <v>8797</v>
      </c>
    </row>
    <row r="1204" spans="1:5" ht="24" customHeight="1">
      <c r="A1204" s="17" t="s">
        <v>8798</v>
      </c>
      <c r="B1204" s="3" t="s">
        <v>8799</v>
      </c>
      <c r="C1204" s="10" t="s">
        <v>8725</v>
      </c>
      <c r="D1204" s="19" t="s">
        <v>8800</v>
      </c>
      <c r="E1204" s="4" t="s">
        <v>8801</v>
      </c>
    </row>
    <row r="1205" spans="1:5" ht="24" customHeight="1">
      <c r="A1205" s="17" t="s">
        <v>8802</v>
      </c>
      <c r="B1205" s="3" t="s">
        <v>8803</v>
      </c>
      <c r="C1205" s="10" t="s">
        <v>8725</v>
      </c>
      <c r="D1205" s="19" t="s">
        <v>8804</v>
      </c>
      <c r="E1205" s="4" t="s">
        <v>8805</v>
      </c>
    </row>
    <row r="1206" spans="1:5" ht="24" customHeight="1">
      <c r="A1206" s="17" t="s">
        <v>8806</v>
      </c>
      <c r="B1206" s="3" t="s">
        <v>8807</v>
      </c>
      <c r="C1206" s="10" t="s">
        <v>8725</v>
      </c>
      <c r="D1206" s="19" t="s">
        <v>8808</v>
      </c>
      <c r="E1206" s="4" t="s">
        <v>8809</v>
      </c>
    </row>
    <row r="1207" spans="1:5" ht="24" customHeight="1">
      <c r="A1207" s="17" t="s">
        <v>8810</v>
      </c>
      <c r="B1207" s="3" t="s">
        <v>8811</v>
      </c>
      <c r="C1207" s="10" t="s">
        <v>8725</v>
      </c>
      <c r="D1207" s="19" t="s">
        <v>8812</v>
      </c>
      <c r="E1207" s="4" t="s">
        <v>8813</v>
      </c>
    </row>
    <row r="1208" spans="1:5" ht="24" customHeight="1">
      <c r="A1208" s="17" t="s">
        <v>8814</v>
      </c>
      <c r="B1208" s="3" t="s">
        <v>8815</v>
      </c>
      <c r="C1208" s="10" t="s">
        <v>8725</v>
      </c>
      <c r="D1208" s="19" t="s">
        <v>8816</v>
      </c>
      <c r="E1208" s="4" t="s">
        <v>8817</v>
      </c>
    </row>
    <row r="1209" spans="1:5" ht="24" customHeight="1">
      <c r="A1209" s="17" t="s">
        <v>8818</v>
      </c>
      <c r="B1209" s="3" t="s">
        <v>8819</v>
      </c>
      <c r="C1209" s="10" t="s">
        <v>8725</v>
      </c>
      <c r="D1209" s="19" t="s">
        <v>8820</v>
      </c>
      <c r="E1209" s="4" t="s">
        <v>8821</v>
      </c>
    </row>
    <row r="1210" spans="1:5" ht="24" customHeight="1">
      <c r="A1210" s="17" t="s">
        <v>8822</v>
      </c>
      <c r="B1210" s="3" t="s">
        <v>771</v>
      </c>
      <c r="C1210" s="10" t="s">
        <v>8725</v>
      </c>
      <c r="D1210" s="19" t="s">
        <v>8823</v>
      </c>
      <c r="E1210" s="4" t="s">
        <v>772</v>
      </c>
    </row>
    <row r="1211" spans="1:5" ht="24" customHeight="1">
      <c r="A1211" s="17" t="s">
        <v>8824</v>
      </c>
      <c r="B1211" s="3" t="s">
        <v>8825</v>
      </c>
      <c r="C1211" s="10" t="s">
        <v>8725</v>
      </c>
      <c r="D1211" s="19" t="s">
        <v>8826</v>
      </c>
      <c r="E1211" s="4" t="s">
        <v>8827</v>
      </c>
    </row>
    <row r="1212" spans="1:5" ht="24" customHeight="1">
      <c r="A1212" s="17" t="s">
        <v>8828</v>
      </c>
      <c r="B1212" s="3" t="s">
        <v>8829</v>
      </c>
      <c r="C1212" s="10" t="s">
        <v>8830</v>
      </c>
      <c r="D1212" s="19" t="s">
        <v>8831</v>
      </c>
      <c r="E1212" s="4" t="s">
        <v>8832</v>
      </c>
    </row>
    <row r="1213" spans="1:5" ht="24" customHeight="1">
      <c r="A1213" s="17" t="s">
        <v>8833</v>
      </c>
      <c r="B1213" s="3" t="s">
        <v>8834</v>
      </c>
      <c r="C1213" s="10" t="s">
        <v>8830</v>
      </c>
      <c r="D1213" s="19" t="s">
        <v>8835</v>
      </c>
      <c r="E1213" s="4" t="s">
        <v>8836</v>
      </c>
    </row>
    <row r="1214" spans="1:5" ht="24" customHeight="1">
      <c r="A1214" s="17" t="s">
        <v>8837</v>
      </c>
      <c r="B1214" s="3" t="s">
        <v>8838</v>
      </c>
      <c r="C1214" s="10" t="s">
        <v>8830</v>
      </c>
      <c r="D1214" s="19" t="s">
        <v>8839</v>
      </c>
      <c r="E1214" s="4" t="s">
        <v>8840</v>
      </c>
    </row>
    <row r="1215" spans="1:5" ht="24" customHeight="1">
      <c r="A1215" s="17" t="s">
        <v>8841</v>
      </c>
      <c r="B1215" s="3" t="s">
        <v>8842</v>
      </c>
      <c r="C1215" s="10" t="s">
        <v>8830</v>
      </c>
      <c r="D1215" s="19" t="s">
        <v>8843</v>
      </c>
      <c r="E1215" s="4" t="s">
        <v>8844</v>
      </c>
    </row>
    <row r="1216" spans="1:5" ht="24" customHeight="1">
      <c r="A1216" s="17" t="s">
        <v>8845</v>
      </c>
      <c r="B1216" s="3" t="s">
        <v>8846</v>
      </c>
      <c r="C1216" s="10" t="s">
        <v>8830</v>
      </c>
      <c r="D1216" s="19" t="s">
        <v>8847</v>
      </c>
      <c r="E1216" s="4" t="s">
        <v>8848</v>
      </c>
    </row>
    <row r="1217" spans="1:5" ht="24" customHeight="1">
      <c r="A1217" s="17" t="s">
        <v>8849</v>
      </c>
      <c r="B1217" s="3" t="s">
        <v>8850</v>
      </c>
      <c r="C1217" s="10" t="s">
        <v>8830</v>
      </c>
      <c r="D1217" s="19" t="s">
        <v>8851</v>
      </c>
      <c r="E1217" s="4" t="s">
        <v>8852</v>
      </c>
    </row>
    <row r="1218" spans="1:5" ht="24" customHeight="1">
      <c r="A1218" s="17" t="s">
        <v>8853</v>
      </c>
      <c r="B1218" s="3" t="s">
        <v>8854</v>
      </c>
      <c r="C1218" s="10" t="s">
        <v>8830</v>
      </c>
      <c r="D1218" s="19" t="s">
        <v>8855</v>
      </c>
      <c r="E1218" s="4" t="s">
        <v>8856</v>
      </c>
    </row>
    <row r="1219" spans="1:5" ht="24" customHeight="1">
      <c r="A1219" s="17" t="s">
        <v>8857</v>
      </c>
      <c r="B1219" s="3" t="s">
        <v>8672</v>
      </c>
      <c r="C1219" s="10" t="s">
        <v>8830</v>
      </c>
      <c r="D1219" s="19" t="s">
        <v>8673</v>
      </c>
      <c r="E1219" s="4" t="s">
        <v>8674</v>
      </c>
    </row>
    <row r="1220" spans="1:5" ht="24" customHeight="1">
      <c r="A1220" s="17" t="s">
        <v>8858</v>
      </c>
      <c r="B1220" s="3" t="s">
        <v>8859</v>
      </c>
      <c r="C1220" s="10" t="s">
        <v>8830</v>
      </c>
      <c r="D1220" s="19" t="s">
        <v>8860</v>
      </c>
      <c r="E1220" s="4" t="s">
        <v>8861</v>
      </c>
    </row>
    <row r="1221" spans="1:5" ht="24" customHeight="1">
      <c r="A1221" s="17" t="s">
        <v>8862</v>
      </c>
      <c r="B1221" s="3" t="s">
        <v>8863</v>
      </c>
      <c r="C1221" s="10" t="s">
        <v>8830</v>
      </c>
      <c r="D1221" s="19" t="s">
        <v>8864</v>
      </c>
      <c r="E1221" s="4" t="s">
        <v>8865</v>
      </c>
    </row>
    <row r="1222" spans="1:5" ht="24" customHeight="1">
      <c r="A1222" s="17" t="s">
        <v>8866</v>
      </c>
      <c r="B1222" s="3" t="s">
        <v>8867</v>
      </c>
      <c r="C1222" s="10" t="s">
        <v>8830</v>
      </c>
      <c r="D1222" s="19" t="s">
        <v>8868</v>
      </c>
      <c r="E1222" s="4" t="s">
        <v>8869</v>
      </c>
    </row>
    <row r="1223" spans="1:5" ht="24" customHeight="1">
      <c r="A1223" s="17" t="s">
        <v>8870</v>
      </c>
      <c r="B1223" s="3" t="s">
        <v>8871</v>
      </c>
      <c r="C1223" s="10" t="s">
        <v>8830</v>
      </c>
      <c r="D1223" s="19" t="s">
        <v>8872</v>
      </c>
      <c r="E1223" s="4" t="s">
        <v>8873</v>
      </c>
    </row>
    <row r="1224" spans="1:5" ht="24" customHeight="1">
      <c r="A1224" s="17" t="s">
        <v>8874</v>
      </c>
      <c r="B1224" s="3" t="s">
        <v>8875</v>
      </c>
      <c r="C1224" s="10" t="s">
        <v>8830</v>
      </c>
      <c r="D1224" s="19" t="s">
        <v>8876</v>
      </c>
      <c r="E1224" s="4" t="s">
        <v>8877</v>
      </c>
    </row>
    <row r="1225" spans="1:5" ht="24" customHeight="1">
      <c r="A1225" s="17" t="s">
        <v>8878</v>
      </c>
      <c r="B1225" s="3" t="s">
        <v>8879</v>
      </c>
      <c r="C1225" s="10" t="s">
        <v>8830</v>
      </c>
      <c r="D1225" s="19" t="s">
        <v>8880</v>
      </c>
      <c r="E1225" s="4" t="s">
        <v>8881</v>
      </c>
    </row>
    <row r="1226" spans="1:5" ht="24" customHeight="1">
      <c r="A1226" s="17" t="s">
        <v>8882</v>
      </c>
      <c r="B1226" s="3" t="s">
        <v>8883</v>
      </c>
      <c r="C1226" s="10" t="s">
        <v>8830</v>
      </c>
      <c r="D1226" s="19" t="s">
        <v>8884</v>
      </c>
      <c r="E1226" s="4" t="s">
        <v>8885</v>
      </c>
    </row>
    <row r="1227" spans="1:5" ht="24" customHeight="1">
      <c r="A1227" s="17" t="s">
        <v>8886</v>
      </c>
      <c r="B1227" s="3" t="s">
        <v>8887</v>
      </c>
      <c r="C1227" s="10" t="s">
        <v>8830</v>
      </c>
      <c r="D1227" s="19" t="s">
        <v>8888</v>
      </c>
      <c r="E1227" s="4" t="s">
        <v>8889</v>
      </c>
    </row>
    <row r="1228" spans="1:5" ht="24" customHeight="1">
      <c r="A1228" s="17" t="s">
        <v>8890</v>
      </c>
      <c r="B1228" s="3" t="s">
        <v>8891</v>
      </c>
      <c r="C1228" s="10" t="s">
        <v>8830</v>
      </c>
      <c r="D1228" s="19" t="s">
        <v>8892</v>
      </c>
      <c r="E1228" s="4" t="s">
        <v>8893</v>
      </c>
    </row>
    <row r="1229" spans="1:5" ht="24" customHeight="1">
      <c r="A1229" s="17" t="s">
        <v>8894</v>
      </c>
      <c r="B1229" s="3" t="s">
        <v>8895</v>
      </c>
      <c r="C1229" s="10" t="s">
        <v>8830</v>
      </c>
      <c r="D1229" s="19" t="s">
        <v>8896</v>
      </c>
      <c r="E1229" s="4" t="s">
        <v>8897</v>
      </c>
    </row>
    <row r="1230" spans="1:5" ht="24" customHeight="1">
      <c r="A1230" s="17" t="s">
        <v>8898</v>
      </c>
      <c r="B1230" s="3" t="s">
        <v>8899</v>
      </c>
      <c r="C1230" s="10" t="s">
        <v>8830</v>
      </c>
      <c r="D1230" s="19" t="s">
        <v>8900</v>
      </c>
      <c r="E1230" s="4" t="s">
        <v>8901</v>
      </c>
    </row>
    <row r="1231" spans="1:5" ht="24" customHeight="1">
      <c r="A1231" s="17" t="s">
        <v>8902</v>
      </c>
      <c r="B1231" s="3" t="s">
        <v>8903</v>
      </c>
      <c r="C1231" s="10" t="s">
        <v>8830</v>
      </c>
      <c r="D1231" s="19" t="s">
        <v>8904</v>
      </c>
      <c r="E1231" s="4" t="s">
        <v>8905</v>
      </c>
    </row>
    <row r="1232" spans="1:5" ht="24" customHeight="1">
      <c r="A1232" s="17" t="s">
        <v>8906</v>
      </c>
      <c r="B1232" s="3" t="s">
        <v>8907</v>
      </c>
      <c r="C1232" s="10" t="s">
        <v>8830</v>
      </c>
      <c r="D1232" s="19" t="s">
        <v>8908</v>
      </c>
      <c r="E1232" s="4" t="s">
        <v>8909</v>
      </c>
    </row>
    <row r="1233" spans="1:5" ht="24" customHeight="1">
      <c r="A1233" s="17" t="s">
        <v>8910</v>
      </c>
      <c r="B1233" s="3" t="s">
        <v>8911</v>
      </c>
      <c r="C1233" s="10" t="s">
        <v>8830</v>
      </c>
      <c r="D1233" s="19" t="s">
        <v>8912</v>
      </c>
      <c r="E1233" s="4" t="s">
        <v>8913</v>
      </c>
    </row>
    <row r="1234" spans="1:5" ht="24" customHeight="1">
      <c r="A1234" s="17" t="s">
        <v>8914</v>
      </c>
      <c r="B1234" s="3" t="s">
        <v>8915</v>
      </c>
      <c r="C1234" s="10" t="s">
        <v>8830</v>
      </c>
      <c r="D1234" s="19" t="s">
        <v>8916</v>
      </c>
      <c r="E1234" s="4" t="s">
        <v>8917</v>
      </c>
    </row>
    <row r="1235" spans="1:5" ht="24" customHeight="1">
      <c r="A1235" s="17" t="s">
        <v>8918</v>
      </c>
      <c r="B1235" s="3" t="s">
        <v>8919</v>
      </c>
      <c r="C1235" s="10" t="s">
        <v>8830</v>
      </c>
      <c r="D1235" s="19" t="s">
        <v>8920</v>
      </c>
      <c r="E1235" s="4" t="s">
        <v>8921</v>
      </c>
    </row>
    <row r="1236" spans="1:5" ht="24" customHeight="1">
      <c r="A1236" s="17" t="s">
        <v>8922</v>
      </c>
      <c r="B1236" s="3" t="s">
        <v>8923</v>
      </c>
      <c r="C1236" s="10" t="s">
        <v>8830</v>
      </c>
      <c r="D1236" s="19" t="s">
        <v>8924</v>
      </c>
      <c r="E1236" s="4" t="s">
        <v>8925</v>
      </c>
    </row>
    <row r="1237" spans="1:5" ht="24" customHeight="1">
      <c r="A1237" s="17" t="s">
        <v>8926</v>
      </c>
      <c r="B1237" s="3" t="s">
        <v>8927</v>
      </c>
      <c r="C1237" s="10" t="s">
        <v>8830</v>
      </c>
      <c r="D1237" s="19" t="s">
        <v>8928</v>
      </c>
      <c r="E1237" s="4" t="s">
        <v>8929</v>
      </c>
    </row>
    <row r="1238" spans="1:5" ht="24" customHeight="1">
      <c r="A1238" s="17" t="s">
        <v>8930</v>
      </c>
      <c r="B1238" s="3" t="s">
        <v>8931</v>
      </c>
      <c r="C1238" s="10" t="s">
        <v>8830</v>
      </c>
      <c r="D1238" s="19" t="s">
        <v>8932</v>
      </c>
      <c r="E1238" s="4" t="s">
        <v>8933</v>
      </c>
    </row>
    <row r="1239" spans="1:5" ht="24" customHeight="1">
      <c r="A1239" s="17" t="s">
        <v>8934</v>
      </c>
      <c r="B1239" s="3" t="s">
        <v>773</v>
      </c>
      <c r="C1239" s="10" t="s">
        <v>8830</v>
      </c>
      <c r="D1239" s="19" t="s">
        <v>8935</v>
      </c>
      <c r="E1239" s="4" t="s">
        <v>774</v>
      </c>
    </row>
    <row r="1240" spans="1:5" ht="24" customHeight="1">
      <c r="A1240" s="17" t="s">
        <v>8936</v>
      </c>
      <c r="B1240" s="3" t="s">
        <v>8937</v>
      </c>
      <c r="C1240" s="10" t="s">
        <v>8830</v>
      </c>
      <c r="D1240" s="19" t="s">
        <v>8938</v>
      </c>
      <c r="E1240" s="4" t="s">
        <v>8939</v>
      </c>
    </row>
    <row r="1241" spans="1:5" ht="24" customHeight="1">
      <c r="A1241" s="17" t="s">
        <v>8940</v>
      </c>
      <c r="B1241" s="3" t="s">
        <v>8941</v>
      </c>
      <c r="C1241" s="10" t="s">
        <v>8830</v>
      </c>
      <c r="D1241" s="19" t="s">
        <v>8942</v>
      </c>
      <c r="E1241" s="4" t="s">
        <v>8943</v>
      </c>
    </row>
    <row r="1242" spans="1:5" ht="24" customHeight="1">
      <c r="A1242" s="17" t="s">
        <v>8944</v>
      </c>
      <c r="B1242" s="3" t="s">
        <v>8945</v>
      </c>
      <c r="C1242" s="10" t="s">
        <v>8830</v>
      </c>
      <c r="D1242" s="19" t="s">
        <v>8946</v>
      </c>
      <c r="E1242" s="4" t="s">
        <v>8947</v>
      </c>
    </row>
    <row r="1243" spans="1:5" ht="24" customHeight="1">
      <c r="A1243" s="17" t="s">
        <v>8948</v>
      </c>
      <c r="B1243" s="3" t="s">
        <v>8949</v>
      </c>
      <c r="C1243" s="10" t="s">
        <v>8830</v>
      </c>
      <c r="D1243" t="s">
        <v>8950</v>
      </c>
      <c r="E1243" s="4" t="s">
        <v>8951</v>
      </c>
    </row>
    <row r="1244" spans="1:5" ht="24" customHeight="1">
      <c r="A1244" s="17" t="s">
        <v>8952</v>
      </c>
      <c r="B1244" s="3" t="s">
        <v>8953</v>
      </c>
      <c r="C1244" s="10" t="s">
        <v>8830</v>
      </c>
      <c r="D1244" s="19" t="s">
        <v>8954</v>
      </c>
      <c r="E1244" s="4" t="s">
        <v>8955</v>
      </c>
    </row>
    <row r="1245" spans="1:5" ht="24" customHeight="1">
      <c r="A1245" s="17" t="s">
        <v>8956</v>
      </c>
      <c r="B1245" s="3" t="s">
        <v>8957</v>
      </c>
      <c r="C1245" s="10" t="s">
        <v>8830</v>
      </c>
      <c r="D1245" s="19" t="s">
        <v>8958</v>
      </c>
      <c r="E1245" s="4" t="s">
        <v>8959</v>
      </c>
    </row>
    <row r="1246" spans="1:5" ht="24" customHeight="1">
      <c r="A1246" s="17" t="s">
        <v>8960</v>
      </c>
      <c r="B1246" s="3" t="s">
        <v>8961</v>
      </c>
      <c r="C1246" s="10" t="s">
        <v>8830</v>
      </c>
      <c r="D1246" s="19" t="s">
        <v>8962</v>
      </c>
      <c r="E1246" s="4" t="s">
        <v>8963</v>
      </c>
    </row>
    <row r="1247" spans="1:5" ht="24" customHeight="1">
      <c r="A1247" s="17" t="s">
        <v>8964</v>
      </c>
      <c r="B1247" s="3" t="s">
        <v>8965</v>
      </c>
      <c r="C1247" s="10" t="s">
        <v>8830</v>
      </c>
      <c r="D1247" s="19" t="s">
        <v>8966</v>
      </c>
      <c r="E1247" s="4" t="s">
        <v>8967</v>
      </c>
    </row>
    <row r="1248" spans="1:5" ht="24" customHeight="1">
      <c r="A1248" s="17" t="s">
        <v>8968</v>
      </c>
      <c r="B1248" s="3" t="s">
        <v>8969</v>
      </c>
      <c r="C1248" s="10" t="s">
        <v>8830</v>
      </c>
      <c r="D1248" s="19" t="s">
        <v>8970</v>
      </c>
      <c r="E1248" s="4" t="s">
        <v>8971</v>
      </c>
    </row>
    <row r="1249" spans="1:5" ht="24" customHeight="1">
      <c r="A1249" s="17" t="s">
        <v>8972</v>
      </c>
      <c r="B1249" s="3" t="s">
        <v>8973</v>
      </c>
      <c r="C1249" s="10" t="s">
        <v>8830</v>
      </c>
      <c r="D1249" s="19" t="s">
        <v>8974</v>
      </c>
      <c r="E1249" s="4" t="s">
        <v>8975</v>
      </c>
    </row>
    <row r="1250" spans="1:5" ht="24" customHeight="1">
      <c r="A1250" s="17" t="s">
        <v>8976</v>
      </c>
      <c r="B1250" s="3" t="s">
        <v>8977</v>
      </c>
      <c r="C1250" s="10" t="s">
        <v>8830</v>
      </c>
      <c r="D1250" s="19" t="s">
        <v>6930</v>
      </c>
      <c r="E1250" s="4" t="s">
        <v>8978</v>
      </c>
    </row>
    <row r="1251" spans="1:5" ht="24" customHeight="1">
      <c r="A1251" s="17" t="s">
        <v>8979</v>
      </c>
      <c r="B1251" s="3" t="s">
        <v>8980</v>
      </c>
      <c r="C1251" s="10" t="s">
        <v>8981</v>
      </c>
      <c r="D1251" s="19" t="s">
        <v>8982</v>
      </c>
      <c r="E1251" s="4" t="s">
        <v>8983</v>
      </c>
    </row>
    <row r="1252" spans="1:5" ht="24" customHeight="1">
      <c r="A1252" s="17" t="s">
        <v>8984</v>
      </c>
      <c r="B1252" s="3" t="s">
        <v>8985</v>
      </c>
      <c r="C1252" s="10" t="s">
        <v>8981</v>
      </c>
      <c r="D1252" s="19" t="s">
        <v>8986</v>
      </c>
      <c r="E1252" s="4" t="s">
        <v>8987</v>
      </c>
    </row>
    <row r="1253" spans="1:5" ht="24" customHeight="1">
      <c r="A1253" s="17" t="s">
        <v>8988</v>
      </c>
      <c r="B1253" s="3" t="s">
        <v>4501</v>
      </c>
      <c r="C1253" s="10" t="s">
        <v>8981</v>
      </c>
      <c r="D1253" s="19" t="s">
        <v>4502</v>
      </c>
      <c r="E1253" s="4" t="s">
        <v>4503</v>
      </c>
    </row>
    <row r="1254" spans="1:5" ht="24" customHeight="1">
      <c r="A1254" s="17" t="s">
        <v>8989</v>
      </c>
      <c r="B1254" s="3" t="s">
        <v>4493</v>
      </c>
      <c r="C1254" s="10" t="s">
        <v>8981</v>
      </c>
      <c r="D1254" s="19" t="s">
        <v>4494</v>
      </c>
      <c r="E1254" s="4" t="s">
        <v>4495</v>
      </c>
    </row>
    <row r="1255" spans="1:5" ht="24" customHeight="1">
      <c r="A1255" s="17" t="s">
        <v>8990</v>
      </c>
      <c r="B1255" s="3" t="s">
        <v>4561</v>
      </c>
      <c r="C1255" s="10" t="s">
        <v>8981</v>
      </c>
      <c r="D1255" s="19" t="s">
        <v>4562</v>
      </c>
      <c r="E1255" s="4" t="s">
        <v>4563</v>
      </c>
    </row>
    <row r="1256" spans="1:5" ht="24" customHeight="1">
      <c r="A1256" s="17" t="s">
        <v>8991</v>
      </c>
      <c r="B1256" s="3" t="s">
        <v>4497</v>
      </c>
      <c r="C1256" s="10" t="s">
        <v>8981</v>
      </c>
      <c r="D1256" s="19" t="s">
        <v>4498</v>
      </c>
      <c r="E1256" s="4" t="s">
        <v>4499</v>
      </c>
    </row>
    <row r="1257" spans="1:5" ht="24" customHeight="1">
      <c r="A1257" s="17" t="s">
        <v>8992</v>
      </c>
      <c r="B1257" s="3" t="s">
        <v>4815</v>
      </c>
      <c r="C1257" s="10" t="s">
        <v>8981</v>
      </c>
      <c r="D1257" s="19" t="s">
        <v>4816</v>
      </c>
      <c r="E1257" s="4" t="s">
        <v>4817</v>
      </c>
    </row>
    <row r="1258" spans="1:5" ht="24" customHeight="1">
      <c r="A1258" s="17" t="s">
        <v>8993</v>
      </c>
      <c r="B1258" s="3" t="s">
        <v>4819</v>
      </c>
      <c r="C1258" s="10" t="s">
        <v>8981</v>
      </c>
      <c r="D1258" s="19" t="s">
        <v>4820</v>
      </c>
      <c r="E1258" s="4" t="s">
        <v>4821</v>
      </c>
    </row>
    <row r="1259" spans="1:5" ht="24" customHeight="1">
      <c r="A1259" s="17" t="s">
        <v>8994</v>
      </c>
      <c r="B1259" s="3" t="s">
        <v>4565</v>
      </c>
      <c r="C1259" s="10" t="s">
        <v>8981</v>
      </c>
      <c r="D1259" s="19" t="s">
        <v>4566</v>
      </c>
      <c r="E1259" s="4" t="s">
        <v>4567</v>
      </c>
    </row>
    <row r="1260" spans="1:5" ht="24" customHeight="1">
      <c r="A1260" s="17" t="s">
        <v>8995</v>
      </c>
      <c r="B1260" s="3" t="s">
        <v>8996</v>
      </c>
      <c r="C1260" s="10" t="s">
        <v>8981</v>
      </c>
      <c r="D1260" s="19" t="s">
        <v>8997</v>
      </c>
      <c r="E1260" s="4" t="s">
        <v>8998</v>
      </c>
    </row>
    <row r="1261" spans="1:5" ht="24" customHeight="1">
      <c r="A1261" s="17" t="s">
        <v>8999</v>
      </c>
      <c r="B1261" s="3" t="s">
        <v>9000</v>
      </c>
      <c r="C1261" s="10" t="s">
        <v>8981</v>
      </c>
      <c r="D1261" s="19" t="s">
        <v>9001</v>
      </c>
      <c r="E1261" s="4" t="s">
        <v>9002</v>
      </c>
    </row>
    <row r="1262" spans="1:5" ht="24" customHeight="1">
      <c r="A1262" s="17" t="s">
        <v>9003</v>
      </c>
      <c r="B1262" s="3" t="s">
        <v>9004</v>
      </c>
      <c r="C1262" s="10" t="s">
        <v>8981</v>
      </c>
      <c r="D1262" s="19" t="s">
        <v>9005</v>
      </c>
      <c r="E1262" s="4" t="s">
        <v>9006</v>
      </c>
    </row>
    <row r="1263" spans="1:5" ht="24" customHeight="1">
      <c r="A1263" s="17" t="s">
        <v>9007</v>
      </c>
      <c r="B1263" s="3" t="s">
        <v>9008</v>
      </c>
      <c r="C1263" s="10" t="s">
        <v>8981</v>
      </c>
      <c r="D1263" s="19" t="s">
        <v>9009</v>
      </c>
      <c r="E1263" s="4" t="s">
        <v>9010</v>
      </c>
    </row>
    <row r="1264" spans="1:5" ht="24" customHeight="1">
      <c r="A1264" s="17" t="s">
        <v>9011</v>
      </c>
      <c r="B1264" s="3" t="s">
        <v>9012</v>
      </c>
      <c r="C1264" s="10" t="s">
        <v>8981</v>
      </c>
      <c r="D1264" s="19" t="s">
        <v>7363</v>
      </c>
      <c r="E1264" s="4" t="s">
        <v>9013</v>
      </c>
    </row>
    <row r="1265" spans="1:5" ht="24" customHeight="1">
      <c r="A1265" s="17" t="s">
        <v>9014</v>
      </c>
      <c r="B1265" s="3" t="s">
        <v>4565</v>
      </c>
      <c r="C1265" s="10" t="s">
        <v>8981</v>
      </c>
      <c r="D1265" s="19" t="s">
        <v>4566</v>
      </c>
      <c r="E1265" s="4" t="s">
        <v>4567</v>
      </c>
    </row>
    <row r="1266" spans="1:5" ht="24" customHeight="1">
      <c r="A1266" s="17" t="s">
        <v>9015</v>
      </c>
      <c r="B1266" s="3" t="s">
        <v>9016</v>
      </c>
      <c r="C1266" s="10" t="s">
        <v>8981</v>
      </c>
      <c r="D1266" s="19" t="s">
        <v>9017</v>
      </c>
      <c r="E1266" s="4" t="s">
        <v>9018</v>
      </c>
    </row>
    <row r="1267" spans="1:5" ht="24" customHeight="1">
      <c r="A1267" s="17" t="s">
        <v>9019</v>
      </c>
      <c r="B1267" s="3" t="s">
        <v>9020</v>
      </c>
      <c r="C1267" s="10" t="s">
        <v>8981</v>
      </c>
      <c r="D1267" s="19" t="s">
        <v>9021</v>
      </c>
      <c r="E1267" s="4" t="s">
        <v>9022</v>
      </c>
    </row>
    <row r="1268" spans="1:5" ht="24" customHeight="1">
      <c r="A1268" s="17" t="s">
        <v>9023</v>
      </c>
      <c r="B1268" s="3" t="s">
        <v>9024</v>
      </c>
      <c r="C1268" s="10" t="s">
        <v>8981</v>
      </c>
      <c r="D1268" s="19" t="s">
        <v>9025</v>
      </c>
      <c r="E1268" s="4" t="s">
        <v>9026</v>
      </c>
    </row>
    <row r="1269" spans="1:5" ht="24" customHeight="1">
      <c r="A1269" s="17" t="s">
        <v>9027</v>
      </c>
      <c r="B1269" s="3" t="s">
        <v>9028</v>
      </c>
      <c r="C1269" s="10" t="s">
        <v>8981</v>
      </c>
      <c r="D1269" s="19" t="s">
        <v>9029</v>
      </c>
      <c r="E1269" s="4" t="s">
        <v>521</v>
      </c>
    </row>
    <row r="1270" spans="1:5" ht="24" customHeight="1">
      <c r="A1270" s="17" t="s">
        <v>9030</v>
      </c>
      <c r="B1270" s="3" t="s">
        <v>9031</v>
      </c>
      <c r="C1270" s="10" t="s">
        <v>8981</v>
      </c>
      <c r="D1270" s="19" t="s">
        <v>9032</v>
      </c>
      <c r="E1270" s="4" t="s">
        <v>9033</v>
      </c>
    </row>
    <row r="1271" spans="1:5" ht="24" customHeight="1">
      <c r="A1271" s="17" t="s">
        <v>9034</v>
      </c>
      <c r="B1271" s="3" t="s">
        <v>9035</v>
      </c>
      <c r="C1271" s="10" t="s">
        <v>8981</v>
      </c>
      <c r="D1271" s="19" t="s">
        <v>6428</v>
      </c>
      <c r="E1271" s="4" t="s">
        <v>9036</v>
      </c>
    </row>
    <row r="1272" spans="1:5" ht="24" customHeight="1">
      <c r="A1272" s="17" t="s">
        <v>9037</v>
      </c>
      <c r="B1272" s="3" t="s">
        <v>9038</v>
      </c>
      <c r="C1272" s="10" t="s">
        <v>8981</v>
      </c>
      <c r="D1272" s="19" t="s">
        <v>9039</v>
      </c>
      <c r="E1272" s="4" t="s">
        <v>9040</v>
      </c>
    </row>
    <row r="1273" spans="1:5" ht="24" customHeight="1">
      <c r="A1273" s="17" t="s">
        <v>9041</v>
      </c>
      <c r="B1273" s="3" t="s">
        <v>9042</v>
      </c>
      <c r="C1273" s="10" t="s">
        <v>8981</v>
      </c>
      <c r="D1273" s="19" t="s">
        <v>9043</v>
      </c>
      <c r="E1273" s="4" t="s">
        <v>9044</v>
      </c>
    </row>
    <row r="1274" spans="1:5" ht="24" customHeight="1">
      <c r="A1274" s="17" t="s">
        <v>9045</v>
      </c>
      <c r="B1274" s="3" t="s">
        <v>9046</v>
      </c>
      <c r="C1274" s="10" t="s">
        <v>8981</v>
      </c>
      <c r="D1274" s="19" t="s">
        <v>9047</v>
      </c>
      <c r="E1274" s="4" t="s">
        <v>9048</v>
      </c>
    </row>
    <row r="1275" spans="1:5" ht="24" customHeight="1">
      <c r="A1275" s="17" t="s">
        <v>9049</v>
      </c>
      <c r="B1275" s="3" t="s">
        <v>9050</v>
      </c>
      <c r="C1275" s="10" t="s">
        <v>8981</v>
      </c>
      <c r="D1275" s="19" t="s">
        <v>9051</v>
      </c>
      <c r="E1275" s="4" t="s">
        <v>9052</v>
      </c>
    </row>
    <row r="1276" spans="1:5" ht="24" customHeight="1">
      <c r="A1276" s="17" t="s">
        <v>9053</v>
      </c>
      <c r="B1276" s="3" t="s">
        <v>9054</v>
      </c>
      <c r="C1276" s="10" t="s">
        <v>8981</v>
      </c>
      <c r="D1276" s="19" t="s">
        <v>9055</v>
      </c>
      <c r="E1276" s="4" t="s">
        <v>9056</v>
      </c>
    </row>
    <row r="1277" spans="1:5" ht="24" customHeight="1">
      <c r="A1277" s="17" t="s">
        <v>9057</v>
      </c>
      <c r="B1277" s="3" t="s">
        <v>9058</v>
      </c>
      <c r="C1277" s="10" t="s">
        <v>8981</v>
      </c>
      <c r="D1277" s="19" t="s">
        <v>9059</v>
      </c>
      <c r="E1277" s="4" t="s">
        <v>9060</v>
      </c>
    </row>
    <row r="1278" spans="1:5" ht="24" customHeight="1">
      <c r="A1278" s="17" t="s">
        <v>9061</v>
      </c>
      <c r="B1278" s="3" t="s">
        <v>9062</v>
      </c>
      <c r="C1278" s="10" t="s">
        <v>8981</v>
      </c>
      <c r="D1278" s="19" t="s">
        <v>9063</v>
      </c>
      <c r="E1278" s="4" t="s">
        <v>9064</v>
      </c>
    </row>
    <row r="1279" spans="1:5" ht="24" customHeight="1">
      <c r="A1279" s="17" t="s">
        <v>9065</v>
      </c>
      <c r="B1279" s="3" t="s">
        <v>9066</v>
      </c>
      <c r="C1279" s="10" t="s">
        <v>8981</v>
      </c>
      <c r="D1279" s="19" t="s">
        <v>9067</v>
      </c>
      <c r="E1279" s="4" t="s">
        <v>9068</v>
      </c>
    </row>
    <row r="1280" spans="1:5" ht="24" customHeight="1">
      <c r="A1280" s="17" t="s">
        <v>9069</v>
      </c>
      <c r="B1280" s="3" t="s">
        <v>9070</v>
      </c>
      <c r="D1280" s="19" t="s">
        <v>9071</v>
      </c>
      <c r="E1280" s="4" t="s">
        <v>9072</v>
      </c>
    </row>
    <row r="1281" spans="1:5" ht="24" customHeight="1">
      <c r="A1281" s="17" t="s">
        <v>9073</v>
      </c>
      <c r="B1281" s="3" t="s">
        <v>9074</v>
      </c>
      <c r="D1281" s="19" t="s">
        <v>9075</v>
      </c>
      <c r="E1281" s="4" t="s">
        <v>9076</v>
      </c>
    </row>
    <row r="1282" spans="1:5" ht="24" customHeight="1">
      <c r="A1282" s="17" t="s">
        <v>9077</v>
      </c>
      <c r="B1282" s="3" t="s">
        <v>9078</v>
      </c>
      <c r="C1282" s="10" t="s">
        <v>8981</v>
      </c>
      <c r="D1282" s="19" t="s">
        <v>9079</v>
      </c>
      <c r="E1282" s="4" t="s">
        <v>9080</v>
      </c>
    </row>
    <row r="1283" spans="1:5" ht="24" customHeight="1">
      <c r="A1283" s="17" t="s">
        <v>9081</v>
      </c>
      <c r="B1283" s="3" t="s">
        <v>9082</v>
      </c>
      <c r="C1283" s="10" t="s">
        <v>8981</v>
      </c>
      <c r="D1283" s="19" t="s">
        <v>9083</v>
      </c>
      <c r="E1283" s="4" t="s">
        <v>9084</v>
      </c>
    </row>
    <row r="1284" spans="1:5" ht="24" customHeight="1">
      <c r="A1284" s="17" t="s">
        <v>9085</v>
      </c>
      <c r="B1284" s="3" t="s">
        <v>9074</v>
      </c>
      <c r="C1284" s="10" t="s">
        <v>8981</v>
      </c>
      <c r="D1284" s="19" t="s">
        <v>9086</v>
      </c>
      <c r="E1284" s="4" t="s">
        <v>9087</v>
      </c>
    </row>
    <row r="1285" spans="1:5" ht="24" customHeight="1">
      <c r="A1285" s="17" t="s">
        <v>9088</v>
      </c>
      <c r="B1285" s="3" t="s">
        <v>9089</v>
      </c>
      <c r="C1285" s="10" t="s">
        <v>8981</v>
      </c>
      <c r="D1285" s="19" t="s">
        <v>9090</v>
      </c>
      <c r="E1285" s="4" t="s">
        <v>9091</v>
      </c>
    </row>
    <row r="1286" spans="1:5" ht="24" customHeight="1">
      <c r="A1286" s="17" t="s">
        <v>9092</v>
      </c>
      <c r="B1286" s="3" t="s">
        <v>9093</v>
      </c>
      <c r="C1286" s="10" t="s">
        <v>8981</v>
      </c>
      <c r="D1286" s="19" t="s">
        <v>9094</v>
      </c>
      <c r="E1286" s="4" t="s">
        <v>9095</v>
      </c>
    </row>
    <row r="1287" spans="1:5" ht="24" customHeight="1">
      <c r="A1287" s="17" t="s">
        <v>9096</v>
      </c>
      <c r="B1287" s="3" t="s">
        <v>9097</v>
      </c>
      <c r="C1287" s="10" t="s">
        <v>8981</v>
      </c>
      <c r="D1287" s="19" t="s">
        <v>9098</v>
      </c>
      <c r="E1287" s="4" t="s">
        <v>9099</v>
      </c>
    </row>
    <row r="1288" spans="1:5" ht="24" customHeight="1">
      <c r="A1288" s="17" t="s">
        <v>9100</v>
      </c>
      <c r="B1288" s="3" t="s">
        <v>9101</v>
      </c>
      <c r="C1288" s="10" t="s">
        <v>8981</v>
      </c>
      <c r="D1288" s="19" t="s">
        <v>9102</v>
      </c>
      <c r="E1288" s="4" t="s">
        <v>9103</v>
      </c>
    </row>
    <row r="1289" spans="1:5" ht="24" customHeight="1">
      <c r="A1289" s="17" t="s">
        <v>9104</v>
      </c>
      <c r="B1289" s="3" t="s">
        <v>9105</v>
      </c>
      <c r="C1289" s="10" t="s">
        <v>8981</v>
      </c>
      <c r="D1289" s="19" t="s">
        <v>9106</v>
      </c>
      <c r="E1289" s="4" t="s">
        <v>9107</v>
      </c>
    </row>
    <row r="1290" spans="1:5" ht="24" customHeight="1">
      <c r="A1290" s="17" t="s">
        <v>9108</v>
      </c>
      <c r="B1290" s="3" t="s">
        <v>9109</v>
      </c>
      <c r="C1290" s="10" t="s">
        <v>8981</v>
      </c>
      <c r="D1290" s="19" t="s">
        <v>9110</v>
      </c>
      <c r="E1290" s="4" t="s">
        <v>9111</v>
      </c>
    </row>
    <row r="1291" spans="1:5" ht="24" customHeight="1">
      <c r="A1291" s="17" t="s">
        <v>9112</v>
      </c>
      <c r="B1291" s="3" t="s">
        <v>9113</v>
      </c>
      <c r="C1291" s="10" t="s">
        <v>8981</v>
      </c>
      <c r="D1291" s="19" t="s">
        <v>9114</v>
      </c>
      <c r="E1291" s="4" t="s">
        <v>9115</v>
      </c>
    </row>
    <row r="1292" spans="1:5" ht="24" customHeight="1">
      <c r="A1292" s="17" t="s">
        <v>9116</v>
      </c>
      <c r="B1292" s="3" t="s">
        <v>9117</v>
      </c>
      <c r="C1292" s="10" t="s">
        <v>8981</v>
      </c>
      <c r="D1292" s="19" t="s">
        <v>9118</v>
      </c>
      <c r="E1292" s="4" t="s">
        <v>9119</v>
      </c>
    </row>
    <row r="1293" spans="1:5" ht="24" customHeight="1">
      <c r="A1293" s="17" t="s">
        <v>9120</v>
      </c>
      <c r="B1293" s="3" t="s">
        <v>9121</v>
      </c>
      <c r="C1293" s="10" t="s">
        <v>8981</v>
      </c>
      <c r="D1293" s="19" t="s">
        <v>9122</v>
      </c>
      <c r="E1293" s="4" t="s">
        <v>9123</v>
      </c>
    </row>
    <row r="1294" spans="1:5" ht="24" customHeight="1">
      <c r="A1294" s="17" t="s">
        <v>9124</v>
      </c>
      <c r="B1294" s="3" t="s">
        <v>9125</v>
      </c>
      <c r="C1294" s="10" t="s">
        <v>8981</v>
      </c>
      <c r="D1294" s="19" t="s">
        <v>9126</v>
      </c>
      <c r="E1294" s="4" t="s">
        <v>9127</v>
      </c>
    </row>
    <row r="1295" spans="1:5" ht="24" customHeight="1">
      <c r="A1295" s="17" t="s">
        <v>9128</v>
      </c>
      <c r="B1295" s="3" t="s">
        <v>775</v>
      </c>
      <c r="C1295" s="10" t="s">
        <v>8981</v>
      </c>
      <c r="D1295" s="19" t="s">
        <v>9129</v>
      </c>
      <c r="E1295" s="4" t="s">
        <v>776</v>
      </c>
    </row>
    <row r="1296" spans="1:5" ht="24" customHeight="1">
      <c r="A1296" s="17" t="s">
        <v>9130</v>
      </c>
      <c r="B1296" s="3" t="s">
        <v>9131</v>
      </c>
      <c r="C1296" s="10" t="s">
        <v>8981</v>
      </c>
      <c r="D1296" s="19" t="s">
        <v>9132</v>
      </c>
      <c r="E1296" s="4" t="s">
        <v>9133</v>
      </c>
    </row>
    <row r="1297" spans="1:5" ht="24" customHeight="1">
      <c r="A1297" s="17" t="s">
        <v>9134</v>
      </c>
      <c r="B1297" s="3" t="s">
        <v>560</v>
      </c>
      <c r="C1297" s="10" t="s">
        <v>8981</v>
      </c>
      <c r="D1297" s="19" t="s">
        <v>9135</v>
      </c>
      <c r="E1297" s="4" t="s">
        <v>561</v>
      </c>
    </row>
    <row r="1298" spans="1:5" ht="24" customHeight="1">
      <c r="A1298" s="17" t="s">
        <v>9136</v>
      </c>
      <c r="B1298" s="3" t="s">
        <v>9137</v>
      </c>
      <c r="C1298" s="10" t="s">
        <v>8981</v>
      </c>
      <c r="D1298" s="19" t="s">
        <v>9138</v>
      </c>
      <c r="E1298" s="4" t="s">
        <v>9139</v>
      </c>
    </row>
    <row r="1299" spans="1:5" ht="24" customHeight="1">
      <c r="A1299" s="17" t="s">
        <v>9140</v>
      </c>
      <c r="B1299" s="3" t="s">
        <v>9141</v>
      </c>
      <c r="C1299" s="10" t="s">
        <v>8981</v>
      </c>
      <c r="D1299" s="19" t="s">
        <v>9142</v>
      </c>
      <c r="E1299" s="4" t="s">
        <v>9143</v>
      </c>
    </row>
    <row r="1300" spans="1:5" ht="24" customHeight="1">
      <c r="A1300" s="17" t="s">
        <v>9144</v>
      </c>
      <c r="B1300" s="3" t="s">
        <v>9145</v>
      </c>
      <c r="C1300" s="10" t="s">
        <v>8981</v>
      </c>
      <c r="D1300" s="19" t="s">
        <v>9146</v>
      </c>
      <c r="E1300" s="4" t="s">
        <v>9147</v>
      </c>
    </row>
    <row r="1301" spans="1:5" ht="24" customHeight="1">
      <c r="A1301" s="17" t="s">
        <v>9148</v>
      </c>
      <c r="B1301" s="3" t="s">
        <v>9149</v>
      </c>
      <c r="C1301" s="10" t="s">
        <v>8981</v>
      </c>
      <c r="D1301" s="19" t="s">
        <v>9150</v>
      </c>
      <c r="E1301" s="4" t="s">
        <v>9151</v>
      </c>
    </row>
    <row r="1302" spans="1:5" ht="24" customHeight="1">
      <c r="A1302" s="17" t="s">
        <v>9152</v>
      </c>
      <c r="B1302" s="3" t="s">
        <v>9153</v>
      </c>
      <c r="C1302" s="10" t="s">
        <v>8981</v>
      </c>
      <c r="D1302" s="19" t="s">
        <v>9154</v>
      </c>
      <c r="E1302" s="4" t="s">
        <v>9155</v>
      </c>
    </row>
    <row r="1303" spans="1:5" ht="24" customHeight="1">
      <c r="A1303" s="17" t="s">
        <v>9156</v>
      </c>
      <c r="B1303" s="3" t="s">
        <v>9157</v>
      </c>
      <c r="C1303" s="10" t="s">
        <v>8981</v>
      </c>
      <c r="D1303" s="19" t="s">
        <v>9158</v>
      </c>
      <c r="E1303" s="4" t="s">
        <v>9159</v>
      </c>
    </row>
    <row r="1304" spans="1:5" ht="24" customHeight="1">
      <c r="A1304" s="17" t="s">
        <v>9160</v>
      </c>
      <c r="B1304" s="3" t="s">
        <v>9161</v>
      </c>
      <c r="C1304" s="10" t="s">
        <v>8981</v>
      </c>
      <c r="D1304" s="19" t="s">
        <v>9162</v>
      </c>
      <c r="E1304" s="4" t="s">
        <v>9163</v>
      </c>
    </row>
    <row r="1305" spans="1:5" ht="24" customHeight="1">
      <c r="A1305" s="17" t="s">
        <v>9164</v>
      </c>
      <c r="B1305" s="3" t="s">
        <v>9165</v>
      </c>
      <c r="C1305" s="10" t="s">
        <v>8981</v>
      </c>
      <c r="D1305" s="19" t="s">
        <v>9166</v>
      </c>
      <c r="E1305" s="4" t="s">
        <v>9167</v>
      </c>
    </row>
    <row r="1306" spans="1:5" ht="24" customHeight="1">
      <c r="A1306" s="17" t="s">
        <v>9168</v>
      </c>
      <c r="B1306" s="3" t="s">
        <v>9169</v>
      </c>
      <c r="C1306" s="10" t="s">
        <v>8981</v>
      </c>
      <c r="D1306" s="19" t="s">
        <v>9170</v>
      </c>
      <c r="E1306" s="4" t="s">
        <v>9171</v>
      </c>
    </row>
    <row r="1307" spans="1:5" ht="24" customHeight="1">
      <c r="A1307" s="17" t="s">
        <v>9172</v>
      </c>
      <c r="B1307" s="3" t="s">
        <v>9173</v>
      </c>
      <c r="C1307" s="10" t="s">
        <v>8981</v>
      </c>
      <c r="D1307" s="19" t="s">
        <v>9174</v>
      </c>
      <c r="E1307" s="4" t="s">
        <v>9175</v>
      </c>
    </row>
    <row r="1308" spans="1:5" ht="24" customHeight="1">
      <c r="A1308" s="17" t="s">
        <v>9176</v>
      </c>
      <c r="B1308" s="3" t="s">
        <v>9177</v>
      </c>
      <c r="C1308" s="10" t="s">
        <v>8981</v>
      </c>
      <c r="D1308" s="19" t="s">
        <v>9178</v>
      </c>
      <c r="E1308" s="4" t="s">
        <v>9179</v>
      </c>
    </row>
    <row r="1309" spans="1:5" ht="24" customHeight="1">
      <c r="A1309" s="17" t="s">
        <v>9180</v>
      </c>
      <c r="B1309" s="3" t="s">
        <v>9181</v>
      </c>
      <c r="C1309" s="10" t="s">
        <v>8981</v>
      </c>
      <c r="D1309" s="19" t="s">
        <v>9182</v>
      </c>
      <c r="E1309" s="4" t="s">
        <v>9183</v>
      </c>
    </row>
    <row r="1310" spans="1:5" ht="24" customHeight="1">
      <c r="A1310" s="17" t="s">
        <v>9184</v>
      </c>
      <c r="B1310" s="3" t="s">
        <v>9185</v>
      </c>
      <c r="C1310" s="10" t="s">
        <v>8981</v>
      </c>
      <c r="D1310" s="19" t="s">
        <v>9186</v>
      </c>
      <c r="E1310" s="4" t="s">
        <v>9187</v>
      </c>
    </row>
    <row r="1311" spans="1:5" ht="24" customHeight="1">
      <c r="A1311" s="17" t="s">
        <v>9188</v>
      </c>
      <c r="B1311" s="3" t="s">
        <v>9189</v>
      </c>
      <c r="C1311" s="10" t="s">
        <v>8981</v>
      </c>
      <c r="D1311" s="19" t="s">
        <v>9190</v>
      </c>
      <c r="E1311" s="4" t="s">
        <v>9191</v>
      </c>
    </row>
    <row r="1312" spans="1:5" ht="24" customHeight="1">
      <c r="A1312" s="17" t="s">
        <v>9192</v>
      </c>
      <c r="B1312" s="3" t="s">
        <v>9193</v>
      </c>
      <c r="C1312" s="10" t="s">
        <v>8981</v>
      </c>
      <c r="D1312" s="19" t="s">
        <v>9194</v>
      </c>
      <c r="E1312" s="4" t="s">
        <v>9195</v>
      </c>
    </row>
    <row r="1313" spans="1:5" ht="24" customHeight="1">
      <c r="A1313" s="17" t="s">
        <v>9196</v>
      </c>
      <c r="B1313" s="3" t="s">
        <v>9197</v>
      </c>
      <c r="C1313" s="10" t="s">
        <v>8981</v>
      </c>
      <c r="D1313" s="19" t="s">
        <v>9198</v>
      </c>
      <c r="E1313" s="4" t="s">
        <v>9199</v>
      </c>
    </row>
    <row r="1314" spans="1:5" ht="24" customHeight="1">
      <c r="A1314" s="17" t="s">
        <v>9200</v>
      </c>
      <c r="B1314" s="3" t="s">
        <v>9201</v>
      </c>
      <c r="C1314" s="10" t="s">
        <v>8981</v>
      </c>
      <c r="D1314" s="19" t="s">
        <v>9202</v>
      </c>
      <c r="E1314" s="4" t="s">
        <v>9203</v>
      </c>
    </row>
    <row r="1315" spans="1:5" ht="24" customHeight="1">
      <c r="A1315" s="17" t="s">
        <v>9204</v>
      </c>
      <c r="B1315" s="3" t="s">
        <v>9205</v>
      </c>
      <c r="C1315" s="10" t="s">
        <v>8981</v>
      </c>
      <c r="D1315" s="19" t="s">
        <v>5351</v>
      </c>
      <c r="E1315" s="4" t="s">
        <v>9206</v>
      </c>
    </row>
    <row r="1316" spans="1:5" ht="24" customHeight="1">
      <c r="A1316" s="17" t="s">
        <v>9207</v>
      </c>
      <c r="B1316" s="3" t="s">
        <v>9208</v>
      </c>
      <c r="C1316" s="10" t="s">
        <v>8981</v>
      </c>
      <c r="D1316" s="19" t="s">
        <v>9209</v>
      </c>
      <c r="E1316" s="4" t="s">
        <v>9210</v>
      </c>
    </row>
    <row r="1317" spans="1:5" ht="24" customHeight="1">
      <c r="A1317" s="17" t="s">
        <v>9211</v>
      </c>
      <c r="B1317" s="3" t="s">
        <v>9212</v>
      </c>
      <c r="C1317" s="10" t="s">
        <v>8981</v>
      </c>
      <c r="D1317" s="19" t="s">
        <v>9213</v>
      </c>
      <c r="E1317" s="4" t="s">
        <v>9214</v>
      </c>
    </row>
    <row r="1318" spans="1:5" ht="24" customHeight="1">
      <c r="A1318" s="17" t="s">
        <v>9215</v>
      </c>
      <c r="B1318" s="3" t="s">
        <v>9216</v>
      </c>
      <c r="C1318" s="10" t="s">
        <v>8981</v>
      </c>
      <c r="D1318" s="19" t="s">
        <v>9217</v>
      </c>
      <c r="E1318" s="4" t="s">
        <v>9218</v>
      </c>
    </row>
    <row r="1319" spans="1:5" ht="24" customHeight="1">
      <c r="A1319" s="17" t="s">
        <v>9219</v>
      </c>
      <c r="B1319" s="3" t="s">
        <v>9181</v>
      </c>
      <c r="C1319" s="10" t="s">
        <v>8981</v>
      </c>
      <c r="D1319" s="19" t="s">
        <v>9220</v>
      </c>
      <c r="E1319" s="4" t="s">
        <v>9221</v>
      </c>
    </row>
    <row r="1320" spans="1:5" ht="24" customHeight="1">
      <c r="A1320" s="17" t="s">
        <v>9222</v>
      </c>
      <c r="B1320" s="3" t="s">
        <v>9185</v>
      </c>
      <c r="C1320" s="10" t="s">
        <v>8981</v>
      </c>
      <c r="D1320" s="19" t="s">
        <v>9223</v>
      </c>
      <c r="E1320" s="4" t="s">
        <v>9224</v>
      </c>
    </row>
    <row r="1321" spans="1:5" ht="24" customHeight="1">
      <c r="A1321" s="17" t="s">
        <v>9225</v>
      </c>
      <c r="B1321" s="3" t="s">
        <v>9193</v>
      </c>
      <c r="C1321" s="10" t="s">
        <v>8981</v>
      </c>
      <c r="D1321" s="19" t="s">
        <v>9226</v>
      </c>
      <c r="E1321" s="4" t="s">
        <v>9227</v>
      </c>
    </row>
    <row r="1322" spans="1:5" ht="24" customHeight="1">
      <c r="A1322" s="17" t="s">
        <v>9228</v>
      </c>
      <c r="B1322" s="3" t="s">
        <v>9229</v>
      </c>
      <c r="C1322" s="10" t="s">
        <v>8981</v>
      </c>
      <c r="D1322" s="19" t="s">
        <v>9230</v>
      </c>
      <c r="E1322" s="4" t="s">
        <v>9231</v>
      </c>
    </row>
    <row r="1323" spans="1:5" ht="24" customHeight="1">
      <c r="A1323" s="17" t="s">
        <v>9232</v>
      </c>
      <c r="B1323" s="3" t="s">
        <v>9233</v>
      </c>
      <c r="C1323" s="10" t="s">
        <v>8981</v>
      </c>
      <c r="D1323" s="19" t="s">
        <v>9234</v>
      </c>
      <c r="E1323" s="4" t="s">
        <v>9235</v>
      </c>
    </row>
    <row r="1324" spans="1:5" ht="24" customHeight="1">
      <c r="A1324" s="17" t="s">
        <v>9236</v>
      </c>
      <c r="B1324" s="3" t="s">
        <v>9237</v>
      </c>
      <c r="C1324" s="10" t="s">
        <v>8981</v>
      </c>
      <c r="D1324" s="19" t="s">
        <v>9238</v>
      </c>
      <c r="E1324" s="4" t="s">
        <v>9239</v>
      </c>
    </row>
    <row r="1325" spans="1:5" ht="24" customHeight="1">
      <c r="A1325" s="17" t="s">
        <v>9240</v>
      </c>
      <c r="B1325" s="3" t="s">
        <v>9212</v>
      </c>
      <c r="C1325" s="10" t="s">
        <v>8981</v>
      </c>
      <c r="D1325" s="19" t="s">
        <v>9241</v>
      </c>
      <c r="E1325" s="4" t="s">
        <v>9242</v>
      </c>
    </row>
    <row r="1326" spans="1:5" ht="24" customHeight="1">
      <c r="A1326" s="17" t="s">
        <v>9243</v>
      </c>
      <c r="B1326" s="3" t="s">
        <v>9208</v>
      </c>
      <c r="C1326" s="10" t="s">
        <v>8981</v>
      </c>
      <c r="D1326" s="19" t="s">
        <v>9244</v>
      </c>
      <c r="E1326" s="4" t="s">
        <v>9245</v>
      </c>
    </row>
    <row r="1327" spans="1:5" ht="24" customHeight="1">
      <c r="A1327" s="17" t="s">
        <v>9246</v>
      </c>
      <c r="B1327" s="3" t="s">
        <v>9189</v>
      </c>
      <c r="C1327" s="10" t="s">
        <v>8981</v>
      </c>
      <c r="D1327" s="19" t="s">
        <v>9247</v>
      </c>
      <c r="E1327" s="4" t="s">
        <v>9248</v>
      </c>
    </row>
    <row r="1328" spans="1:5" ht="24" customHeight="1">
      <c r="A1328" s="17" t="s">
        <v>9249</v>
      </c>
      <c r="B1328" s="3" t="s">
        <v>9201</v>
      </c>
      <c r="C1328" s="10" t="s">
        <v>8981</v>
      </c>
      <c r="D1328" s="19" t="s">
        <v>9250</v>
      </c>
      <c r="E1328" s="4" t="s">
        <v>9251</v>
      </c>
    </row>
    <row r="1329" spans="1:5" ht="24" customHeight="1">
      <c r="A1329" s="17" t="s">
        <v>9252</v>
      </c>
      <c r="B1329" s="3" t="s">
        <v>9253</v>
      </c>
      <c r="C1329" s="10" t="s">
        <v>8981</v>
      </c>
      <c r="D1329" s="19" t="s">
        <v>9254</v>
      </c>
      <c r="E1329" s="4" t="s">
        <v>9255</v>
      </c>
    </row>
    <row r="1330" spans="1:5" ht="24" customHeight="1">
      <c r="A1330" s="17" t="s">
        <v>9256</v>
      </c>
      <c r="B1330" s="3" t="s">
        <v>9257</v>
      </c>
      <c r="C1330" s="10" t="s">
        <v>8981</v>
      </c>
      <c r="D1330" s="19" t="s">
        <v>9258</v>
      </c>
      <c r="E1330" s="4" t="s">
        <v>9259</v>
      </c>
    </row>
    <row r="1331" spans="1:5" ht="24" customHeight="1">
      <c r="A1331" s="17" t="s">
        <v>9260</v>
      </c>
      <c r="B1331" s="3" t="s">
        <v>9261</v>
      </c>
      <c r="C1331" s="10" t="s">
        <v>8981</v>
      </c>
      <c r="D1331" s="19" t="s">
        <v>9262</v>
      </c>
      <c r="E1331" s="4" t="s">
        <v>9263</v>
      </c>
    </row>
    <row r="1332" spans="1:5" ht="24" customHeight="1">
      <c r="A1332" s="17" t="s">
        <v>9264</v>
      </c>
      <c r="B1332" s="3" t="s">
        <v>9265</v>
      </c>
      <c r="C1332" s="10" t="s">
        <v>8981</v>
      </c>
      <c r="D1332" s="19" t="s">
        <v>9266</v>
      </c>
      <c r="E1332" s="4" t="s">
        <v>9267</v>
      </c>
    </row>
    <row r="1333" spans="1:5" ht="24" customHeight="1">
      <c r="A1333" s="17" t="s">
        <v>9268</v>
      </c>
      <c r="B1333" s="3" t="s">
        <v>9269</v>
      </c>
      <c r="C1333" s="10" t="s">
        <v>8981</v>
      </c>
      <c r="D1333" s="19" t="s">
        <v>9270</v>
      </c>
      <c r="E1333" s="4" t="s">
        <v>9271</v>
      </c>
    </row>
    <row r="1334" spans="1:5" ht="24" customHeight="1">
      <c r="A1334" s="17" t="s">
        <v>9272</v>
      </c>
      <c r="B1334" s="3" t="s">
        <v>9273</v>
      </c>
      <c r="C1334" s="10" t="s">
        <v>8981</v>
      </c>
      <c r="D1334" s="19" t="s">
        <v>9274</v>
      </c>
      <c r="E1334" s="4" t="s">
        <v>9275</v>
      </c>
    </row>
    <row r="1335" spans="1:5" ht="24" customHeight="1">
      <c r="A1335" s="17" t="s">
        <v>9276</v>
      </c>
      <c r="B1335" s="3" t="s">
        <v>9277</v>
      </c>
      <c r="C1335" s="10" t="s">
        <v>8981</v>
      </c>
      <c r="D1335" s="19" t="s">
        <v>9278</v>
      </c>
      <c r="E1335" s="4" t="s">
        <v>9279</v>
      </c>
    </row>
    <row r="1336" spans="1:5" ht="24" customHeight="1">
      <c r="A1336" s="17" t="s">
        <v>9280</v>
      </c>
      <c r="B1336" s="3" t="s">
        <v>9281</v>
      </c>
      <c r="C1336" s="10" t="s">
        <v>8981</v>
      </c>
      <c r="D1336" s="19" t="s">
        <v>9282</v>
      </c>
      <c r="E1336" s="4" t="s">
        <v>9283</v>
      </c>
    </row>
    <row r="1337" spans="1:5" ht="24" customHeight="1">
      <c r="A1337" s="17" t="s">
        <v>9284</v>
      </c>
      <c r="B1337" s="3" t="s">
        <v>9285</v>
      </c>
      <c r="C1337" s="10" t="s">
        <v>8981</v>
      </c>
      <c r="D1337" s="19" t="s">
        <v>9286</v>
      </c>
      <c r="E1337" s="4" t="s">
        <v>9287</v>
      </c>
    </row>
    <row r="1338" spans="1:5" ht="24" customHeight="1">
      <c r="A1338" s="17" t="s">
        <v>9288</v>
      </c>
      <c r="B1338" s="3" t="s">
        <v>9289</v>
      </c>
      <c r="C1338" s="10" t="s">
        <v>8981</v>
      </c>
      <c r="D1338" s="19" t="s">
        <v>9290</v>
      </c>
      <c r="E1338" s="4" t="s">
        <v>9291</v>
      </c>
    </row>
    <row r="1339" spans="1:5" ht="24" customHeight="1">
      <c r="A1339" s="17" t="s">
        <v>9292</v>
      </c>
      <c r="B1339" s="3" t="s">
        <v>9293</v>
      </c>
      <c r="C1339" s="10" t="s">
        <v>9294</v>
      </c>
      <c r="D1339" s="19" t="s">
        <v>9295</v>
      </c>
      <c r="E1339" s="4" t="s">
        <v>9296</v>
      </c>
    </row>
    <row r="1340" spans="1:5" ht="24" customHeight="1">
      <c r="A1340" s="17" t="s">
        <v>9297</v>
      </c>
      <c r="B1340" s="3" t="s">
        <v>4230</v>
      </c>
      <c r="C1340" s="10" t="s">
        <v>9294</v>
      </c>
      <c r="D1340" s="19" t="s">
        <v>4231</v>
      </c>
      <c r="E1340" s="4" t="s">
        <v>4232</v>
      </c>
    </row>
    <row r="1341" spans="1:5" ht="24" customHeight="1">
      <c r="A1341" s="17" t="s">
        <v>9298</v>
      </c>
      <c r="B1341" s="3" t="s">
        <v>4664</v>
      </c>
      <c r="C1341" s="10" t="s">
        <v>9294</v>
      </c>
      <c r="D1341" s="19" t="s">
        <v>4665</v>
      </c>
      <c r="E1341" s="4" t="s">
        <v>4666</v>
      </c>
    </row>
    <row r="1342" spans="1:5" ht="24" customHeight="1">
      <c r="A1342" s="17" t="s">
        <v>9299</v>
      </c>
      <c r="B1342" s="3" t="s">
        <v>9300</v>
      </c>
      <c r="C1342" s="10" t="s">
        <v>9294</v>
      </c>
      <c r="D1342" s="19" t="s">
        <v>9301</v>
      </c>
      <c r="E1342" s="4" t="s">
        <v>9302</v>
      </c>
    </row>
    <row r="1343" spans="1:5" ht="24" customHeight="1">
      <c r="A1343" s="17" t="s">
        <v>9303</v>
      </c>
      <c r="B1343" s="3" t="s">
        <v>9304</v>
      </c>
      <c r="C1343" s="10" t="s">
        <v>9294</v>
      </c>
      <c r="D1343" s="19" t="s">
        <v>9305</v>
      </c>
      <c r="E1343" s="4" t="s">
        <v>9306</v>
      </c>
    </row>
    <row r="1344" spans="1:5" ht="24" customHeight="1">
      <c r="A1344" s="17" t="s">
        <v>9307</v>
      </c>
      <c r="B1344" s="3" t="s">
        <v>9308</v>
      </c>
      <c r="C1344" s="10" t="s">
        <v>9294</v>
      </c>
      <c r="D1344" s="19" t="s">
        <v>9309</v>
      </c>
      <c r="E1344" s="4" t="s">
        <v>9310</v>
      </c>
    </row>
    <row r="1345" spans="1:5" ht="24" customHeight="1">
      <c r="A1345" s="17" t="s">
        <v>9311</v>
      </c>
      <c r="B1345" s="3" t="s">
        <v>9312</v>
      </c>
      <c r="C1345" s="10" t="s">
        <v>9294</v>
      </c>
      <c r="D1345" s="19" t="s">
        <v>9313</v>
      </c>
      <c r="E1345" s="4" t="s">
        <v>9314</v>
      </c>
    </row>
    <row r="1346" spans="1:5" ht="24" customHeight="1">
      <c r="A1346" s="17" t="s">
        <v>9315</v>
      </c>
      <c r="B1346" s="3" t="s">
        <v>9316</v>
      </c>
      <c r="C1346" s="10" t="s">
        <v>9294</v>
      </c>
      <c r="D1346" s="19" t="s">
        <v>9317</v>
      </c>
      <c r="E1346" s="4" t="s">
        <v>9318</v>
      </c>
    </row>
    <row r="1347" spans="1:5" ht="24" customHeight="1">
      <c r="A1347" s="17" t="s">
        <v>9319</v>
      </c>
      <c r="B1347" s="3" t="s">
        <v>9320</v>
      </c>
      <c r="C1347" s="10" t="s">
        <v>9294</v>
      </c>
      <c r="D1347" s="19" t="s">
        <v>9321</v>
      </c>
      <c r="E1347" s="4" t="s">
        <v>9322</v>
      </c>
    </row>
    <row r="1348" spans="1:5" ht="24" customHeight="1">
      <c r="A1348" s="17" t="s">
        <v>9323</v>
      </c>
      <c r="B1348" s="3" t="s">
        <v>9324</v>
      </c>
      <c r="C1348" s="10" t="s">
        <v>9294</v>
      </c>
      <c r="D1348" s="19" t="s">
        <v>9325</v>
      </c>
      <c r="E1348" s="4" t="s">
        <v>9326</v>
      </c>
    </row>
    <row r="1349" spans="1:5" ht="24" customHeight="1">
      <c r="A1349" s="17" t="s">
        <v>9327</v>
      </c>
      <c r="B1349" s="3" t="s">
        <v>9328</v>
      </c>
      <c r="C1349" s="10" t="s">
        <v>9294</v>
      </c>
      <c r="D1349" s="19" t="s">
        <v>9329</v>
      </c>
      <c r="E1349" s="4" t="s">
        <v>9330</v>
      </c>
    </row>
    <row r="1350" spans="1:5" ht="24" customHeight="1">
      <c r="A1350" s="17" t="s">
        <v>9331</v>
      </c>
      <c r="B1350" s="3" t="s">
        <v>9332</v>
      </c>
      <c r="C1350" s="10" t="s">
        <v>9294</v>
      </c>
      <c r="D1350" s="19" t="s">
        <v>9333</v>
      </c>
      <c r="E1350" s="4" t="s">
        <v>9334</v>
      </c>
    </row>
    <row r="1351" spans="1:5" ht="24" customHeight="1">
      <c r="A1351" s="17" t="s">
        <v>9335</v>
      </c>
      <c r="B1351" s="3" t="s">
        <v>9336</v>
      </c>
      <c r="C1351" s="10" t="s">
        <v>9294</v>
      </c>
      <c r="D1351" s="19" t="s">
        <v>9337</v>
      </c>
      <c r="E1351" s="4" t="s">
        <v>9338</v>
      </c>
    </row>
    <row r="1352" spans="1:5" ht="24" customHeight="1">
      <c r="A1352" s="17" t="s">
        <v>9339</v>
      </c>
      <c r="B1352" s="3" t="s">
        <v>9340</v>
      </c>
      <c r="C1352" s="10" t="s">
        <v>9294</v>
      </c>
      <c r="D1352" s="19" t="s">
        <v>9341</v>
      </c>
      <c r="E1352" s="4" t="s">
        <v>9342</v>
      </c>
    </row>
    <row r="1353" spans="1:5" ht="24" customHeight="1">
      <c r="A1353" s="17" t="s">
        <v>9343</v>
      </c>
      <c r="B1353" s="3" t="s">
        <v>9344</v>
      </c>
      <c r="C1353" s="10" t="s">
        <v>9294</v>
      </c>
      <c r="D1353" s="19" t="s">
        <v>6041</v>
      </c>
      <c r="E1353" s="4" t="s">
        <v>9345</v>
      </c>
    </row>
    <row r="1354" spans="1:5" ht="24" customHeight="1">
      <c r="A1354" s="17" t="s">
        <v>9346</v>
      </c>
      <c r="B1354" s="3" t="s">
        <v>9347</v>
      </c>
      <c r="C1354" s="10" t="s">
        <v>9294</v>
      </c>
      <c r="D1354" s="19" t="s">
        <v>9348</v>
      </c>
      <c r="E1354" s="4" t="s">
        <v>9349</v>
      </c>
    </row>
    <row r="1355" spans="1:5" ht="24" customHeight="1">
      <c r="A1355" s="17" t="s">
        <v>9350</v>
      </c>
      <c r="B1355" s="3" t="s">
        <v>9351</v>
      </c>
      <c r="C1355" s="10" t="s">
        <v>9294</v>
      </c>
      <c r="D1355" s="19" t="s">
        <v>9352</v>
      </c>
      <c r="E1355" s="4" t="s">
        <v>9353</v>
      </c>
    </row>
    <row r="1356" spans="1:5" ht="24" customHeight="1">
      <c r="A1356" s="17" t="s">
        <v>9354</v>
      </c>
      <c r="B1356" s="3" t="s">
        <v>9355</v>
      </c>
      <c r="C1356" s="10" t="s">
        <v>9294</v>
      </c>
      <c r="D1356" s="19" t="s">
        <v>9356</v>
      </c>
      <c r="E1356" s="4" t="s">
        <v>9357</v>
      </c>
    </row>
    <row r="1357" spans="1:5" ht="24" customHeight="1">
      <c r="A1357" s="17" t="s">
        <v>9358</v>
      </c>
      <c r="B1357" s="3" t="s">
        <v>9359</v>
      </c>
      <c r="C1357" s="10" t="s">
        <v>9294</v>
      </c>
      <c r="D1357" s="19" t="s">
        <v>9360</v>
      </c>
      <c r="E1357" s="4" t="s">
        <v>9361</v>
      </c>
    </row>
    <row r="1358" spans="1:5" ht="24" customHeight="1">
      <c r="A1358" s="17" t="s">
        <v>9362</v>
      </c>
      <c r="B1358" s="3" t="s">
        <v>9363</v>
      </c>
      <c r="C1358" s="10" t="s">
        <v>9294</v>
      </c>
      <c r="D1358" s="19" t="s">
        <v>9364</v>
      </c>
      <c r="E1358" s="4" t="s">
        <v>9365</v>
      </c>
    </row>
    <row r="1359" spans="1:5" ht="24" customHeight="1">
      <c r="A1359" s="17" t="s">
        <v>9366</v>
      </c>
      <c r="B1359" s="3" t="s">
        <v>9367</v>
      </c>
      <c r="C1359" s="10" t="s">
        <v>9294</v>
      </c>
      <c r="D1359" s="19" t="s">
        <v>9368</v>
      </c>
      <c r="E1359" s="4" t="s">
        <v>9369</v>
      </c>
    </row>
    <row r="1360" spans="1:5" ht="24" customHeight="1">
      <c r="A1360" s="17" t="s">
        <v>9370</v>
      </c>
      <c r="B1360" s="3" t="s">
        <v>9371</v>
      </c>
      <c r="C1360" s="10" t="s">
        <v>9294</v>
      </c>
      <c r="D1360" s="19" t="s">
        <v>9372</v>
      </c>
      <c r="E1360" s="4" t="s">
        <v>9373</v>
      </c>
    </row>
    <row r="1361" spans="1:5" ht="24" customHeight="1">
      <c r="A1361" s="17" t="s">
        <v>9374</v>
      </c>
      <c r="B1361" s="3" t="s">
        <v>9375</v>
      </c>
      <c r="C1361" s="10" t="s">
        <v>9294</v>
      </c>
      <c r="D1361" s="19" t="s">
        <v>9376</v>
      </c>
      <c r="E1361" s="4" t="s">
        <v>9377</v>
      </c>
    </row>
    <row r="1362" spans="1:5" ht="24" customHeight="1">
      <c r="A1362" s="17" t="s">
        <v>9378</v>
      </c>
      <c r="B1362" s="3" t="s">
        <v>9379</v>
      </c>
      <c r="C1362" s="10" t="s">
        <v>9294</v>
      </c>
      <c r="D1362" s="19" t="s">
        <v>9380</v>
      </c>
      <c r="E1362" s="4" t="s">
        <v>9381</v>
      </c>
    </row>
    <row r="1363" spans="1:5" ht="24" customHeight="1">
      <c r="A1363" s="17" t="s">
        <v>9382</v>
      </c>
      <c r="B1363" s="3" t="s">
        <v>9383</v>
      </c>
      <c r="C1363" s="10" t="s">
        <v>9294</v>
      </c>
      <c r="D1363" s="19" t="s">
        <v>9384</v>
      </c>
      <c r="E1363" s="4" t="s">
        <v>9385</v>
      </c>
    </row>
    <row r="1364" spans="1:5" ht="24" customHeight="1">
      <c r="A1364" s="17" t="s">
        <v>9386</v>
      </c>
      <c r="B1364" s="3" t="s">
        <v>9387</v>
      </c>
      <c r="C1364" s="10" t="s">
        <v>9294</v>
      </c>
      <c r="D1364" s="19" t="s">
        <v>9388</v>
      </c>
      <c r="E1364" s="4" t="s">
        <v>9389</v>
      </c>
    </row>
    <row r="1365" spans="1:5" ht="24" customHeight="1">
      <c r="A1365" s="17" t="s">
        <v>9390</v>
      </c>
      <c r="B1365" s="3" t="s">
        <v>9391</v>
      </c>
      <c r="C1365" s="10" t="s">
        <v>9294</v>
      </c>
      <c r="D1365" s="19" t="s">
        <v>9392</v>
      </c>
      <c r="E1365" s="4" t="s">
        <v>9393</v>
      </c>
    </row>
    <row r="1366" spans="1:5" ht="24" customHeight="1">
      <c r="A1366" s="17" t="s">
        <v>9394</v>
      </c>
      <c r="B1366" s="3" t="s">
        <v>9395</v>
      </c>
      <c r="C1366" s="10" t="s">
        <v>9294</v>
      </c>
      <c r="D1366" s="19" t="s">
        <v>9396</v>
      </c>
      <c r="E1366" s="4" t="s">
        <v>9397</v>
      </c>
    </row>
    <row r="1367" spans="1:5" ht="24" customHeight="1">
      <c r="A1367" s="17" t="s">
        <v>9398</v>
      </c>
      <c r="B1367" s="3" t="s">
        <v>9399</v>
      </c>
      <c r="C1367" s="10" t="s">
        <v>9294</v>
      </c>
      <c r="D1367" s="19" t="s">
        <v>9400</v>
      </c>
      <c r="E1367" s="4" t="s">
        <v>9401</v>
      </c>
    </row>
    <row r="1368" spans="1:5" ht="24" customHeight="1">
      <c r="A1368" s="17" t="s">
        <v>9402</v>
      </c>
      <c r="B1368" s="3" t="s">
        <v>9403</v>
      </c>
      <c r="C1368" s="10" t="s">
        <v>9294</v>
      </c>
      <c r="D1368" s="19" t="s">
        <v>9404</v>
      </c>
      <c r="E1368" s="4" t="s">
        <v>9405</v>
      </c>
    </row>
    <row r="1369" spans="1:5" ht="24" customHeight="1">
      <c r="A1369" s="17" t="s">
        <v>9406</v>
      </c>
      <c r="B1369" s="3" t="s">
        <v>9407</v>
      </c>
      <c r="C1369" s="10" t="s">
        <v>9294</v>
      </c>
      <c r="D1369" s="19" t="s">
        <v>9408</v>
      </c>
      <c r="E1369" s="4" t="s">
        <v>9409</v>
      </c>
    </row>
    <row r="1370" spans="1:5" ht="24" customHeight="1">
      <c r="A1370" s="17" t="s">
        <v>9410</v>
      </c>
      <c r="B1370" s="3" t="s">
        <v>9411</v>
      </c>
      <c r="C1370" s="10" t="s">
        <v>9294</v>
      </c>
      <c r="D1370" s="19" t="s">
        <v>9412</v>
      </c>
      <c r="E1370" s="4" t="s">
        <v>9413</v>
      </c>
    </row>
    <row r="1371" spans="1:5" ht="24" customHeight="1">
      <c r="A1371" s="17" t="s">
        <v>9414</v>
      </c>
      <c r="B1371" s="3" t="s">
        <v>9415</v>
      </c>
      <c r="C1371" s="10" t="s">
        <v>9294</v>
      </c>
      <c r="D1371" s="19" t="s">
        <v>9416</v>
      </c>
      <c r="E1371" s="4" t="s">
        <v>9417</v>
      </c>
    </row>
    <row r="1372" spans="1:5" ht="24" customHeight="1">
      <c r="A1372" s="17" t="s">
        <v>9418</v>
      </c>
      <c r="B1372" s="3" t="s">
        <v>9419</v>
      </c>
      <c r="C1372" s="10" t="s">
        <v>9294</v>
      </c>
      <c r="D1372" s="19" t="s">
        <v>9420</v>
      </c>
      <c r="E1372" s="4" t="s">
        <v>9421</v>
      </c>
    </row>
    <row r="1373" spans="1:5" ht="24" customHeight="1">
      <c r="A1373" s="17" t="s">
        <v>9422</v>
      </c>
      <c r="B1373" s="3" t="s">
        <v>9423</v>
      </c>
      <c r="C1373" s="10" t="s">
        <v>9294</v>
      </c>
      <c r="D1373" s="19" t="s">
        <v>9424</v>
      </c>
      <c r="E1373" s="4" t="s">
        <v>9425</v>
      </c>
    </row>
    <row r="1374" spans="1:5" ht="24" customHeight="1">
      <c r="A1374" s="17" t="s">
        <v>9426</v>
      </c>
      <c r="B1374" s="3" t="s">
        <v>9427</v>
      </c>
      <c r="C1374" s="10" t="s">
        <v>9294</v>
      </c>
      <c r="D1374" s="19" t="s">
        <v>9428</v>
      </c>
      <c r="E1374" s="4" t="s">
        <v>9429</v>
      </c>
    </row>
    <row r="1375" spans="1:5" ht="24" customHeight="1">
      <c r="A1375" s="17" t="s">
        <v>9430</v>
      </c>
      <c r="B1375" s="3" t="s">
        <v>9431</v>
      </c>
      <c r="C1375" s="10" t="s">
        <v>9294</v>
      </c>
      <c r="D1375" s="19" t="s">
        <v>9432</v>
      </c>
      <c r="E1375" s="4" t="s">
        <v>9433</v>
      </c>
    </row>
    <row r="1376" spans="1:5" ht="24" customHeight="1">
      <c r="A1376" s="17" t="s">
        <v>9434</v>
      </c>
      <c r="B1376" s="3" t="s">
        <v>9435</v>
      </c>
      <c r="C1376" s="10" t="s">
        <v>9294</v>
      </c>
      <c r="D1376" s="19" t="s">
        <v>9436</v>
      </c>
      <c r="E1376" s="4" t="s">
        <v>9437</v>
      </c>
    </row>
    <row r="1377" spans="1:5" ht="24" customHeight="1">
      <c r="A1377" s="17" t="s">
        <v>9438</v>
      </c>
      <c r="B1377" s="3" t="s">
        <v>9439</v>
      </c>
      <c r="C1377" s="10" t="s">
        <v>9294</v>
      </c>
      <c r="D1377" s="19" t="s">
        <v>9440</v>
      </c>
      <c r="E1377" s="4" t="s">
        <v>9441</v>
      </c>
    </row>
    <row r="1378" spans="1:5" ht="24" customHeight="1">
      <c r="A1378" s="17" t="s">
        <v>9442</v>
      </c>
      <c r="B1378" s="3" t="s">
        <v>4376</v>
      </c>
      <c r="C1378" s="10" t="s">
        <v>9294</v>
      </c>
      <c r="D1378" s="19" t="s">
        <v>4377</v>
      </c>
      <c r="E1378" s="4" t="s">
        <v>4378</v>
      </c>
    </row>
    <row r="1379" spans="1:5" ht="24" customHeight="1">
      <c r="A1379" s="17" t="s">
        <v>9443</v>
      </c>
      <c r="B1379" s="3" t="s">
        <v>9444</v>
      </c>
      <c r="C1379" s="10" t="s">
        <v>9294</v>
      </c>
      <c r="D1379" s="19" t="s">
        <v>9445</v>
      </c>
      <c r="E1379" s="4" t="s">
        <v>9446</v>
      </c>
    </row>
    <row r="1380" spans="1:5" ht="24" customHeight="1">
      <c r="A1380" s="17" t="s">
        <v>9447</v>
      </c>
      <c r="B1380" s="3" t="s">
        <v>9448</v>
      </c>
      <c r="C1380" s="10" t="s">
        <v>9294</v>
      </c>
      <c r="D1380" s="19" t="s">
        <v>9449</v>
      </c>
      <c r="E1380" s="4" t="s">
        <v>9450</v>
      </c>
    </row>
    <row r="1381" spans="1:5" ht="24" customHeight="1">
      <c r="A1381" s="17" t="s">
        <v>9451</v>
      </c>
      <c r="B1381" s="3" t="s">
        <v>9452</v>
      </c>
      <c r="C1381" s="10" t="s">
        <v>9294</v>
      </c>
      <c r="D1381" s="19" t="s">
        <v>9453</v>
      </c>
      <c r="E1381" s="4" t="s">
        <v>9454</v>
      </c>
    </row>
    <row r="1382" spans="1:5" ht="24" customHeight="1">
      <c r="A1382" s="17" t="s">
        <v>9455</v>
      </c>
      <c r="B1382" s="3" t="s">
        <v>9456</v>
      </c>
      <c r="C1382" s="10" t="s">
        <v>9294</v>
      </c>
      <c r="D1382" s="19" t="s">
        <v>9457</v>
      </c>
      <c r="E1382" s="4" t="s">
        <v>9458</v>
      </c>
    </row>
    <row r="1383" spans="1:5" ht="24" customHeight="1">
      <c r="A1383" s="17" t="s">
        <v>9459</v>
      </c>
      <c r="B1383" s="3" t="s">
        <v>9460</v>
      </c>
      <c r="C1383" s="10" t="s">
        <v>9294</v>
      </c>
      <c r="D1383" s="19" t="s">
        <v>9461</v>
      </c>
      <c r="E1383" s="4" t="s">
        <v>9462</v>
      </c>
    </row>
    <row r="1384" spans="1:5" ht="24" customHeight="1">
      <c r="A1384" s="17" t="s">
        <v>9463</v>
      </c>
      <c r="B1384" s="3" t="s">
        <v>9464</v>
      </c>
      <c r="C1384" s="10" t="s">
        <v>9294</v>
      </c>
      <c r="D1384" s="19" t="s">
        <v>9465</v>
      </c>
      <c r="E1384" s="4" t="s">
        <v>9466</v>
      </c>
    </row>
    <row r="1385" spans="1:5" ht="24" customHeight="1">
      <c r="A1385" s="17" t="s">
        <v>9467</v>
      </c>
      <c r="B1385" s="3" t="s">
        <v>9468</v>
      </c>
      <c r="C1385" s="10" t="s">
        <v>9294</v>
      </c>
      <c r="D1385" s="19" t="s">
        <v>9469</v>
      </c>
      <c r="E1385" s="4" t="s">
        <v>9470</v>
      </c>
    </row>
    <row r="1386" spans="1:5" ht="24" customHeight="1">
      <c r="A1386" s="17" t="s">
        <v>9471</v>
      </c>
      <c r="B1386" s="3" t="s">
        <v>777</v>
      </c>
      <c r="C1386" s="10" t="s">
        <v>9294</v>
      </c>
      <c r="D1386" s="19" t="s">
        <v>9472</v>
      </c>
      <c r="E1386" s="4" t="s">
        <v>778</v>
      </c>
    </row>
    <row r="1387" spans="1:5" ht="24" customHeight="1">
      <c r="A1387" s="17" t="s">
        <v>9473</v>
      </c>
      <c r="B1387" s="3" t="s">
        <v>9474</v>
      </c>
      <c r="C1387" s="10" t="s">
        <v>9294</v>
      </c>
      <c r="D1387" s="19" t="s">
        <v>9475</v>
      </c>
      <c r="E1387" s="4" t="s">
        <v>9476</v>
      </c>
    </row>
    <row r="1388" spans="1:5" ht="24" customHeight="1">
      <c r="A1388" s="17" t="s">
        <v>9477</v>
      </c>
      <c r="B1388" s="3" t="s">
        <v>556</v>
      </c>
      <c r="C1388" s="10" t="s">
        <v>9294</v>
      </c>
      <c r="D1388" s="19" t="s">
        <v>9478</v>
      </c>
      <c r="E1388" s="4" t="s">
        <v>557</v>
      </c>
    </row>
    <row r="1389" spans="1:5" ht="24" customHeight="1">
      <c r="A1389" s="17" t="s">
        <v>9479</v>
      </c>
      <c r="B1389" s="3" t="s">
        <v>9480</v>
      </c>
      <c r="C1389" s="10" t="s">
        <v>9294</v>
      </c>
      <c r="D1389" s="19" t="s">
        <v>9481</v>
      </c>
      <c r="E1389" s="4" t="s">
        <v>9482</v>
      </c>
    </row>
    <row r="1390" spans="1:5" ht="24" customHeight="1">
      <c r="A1390" s="17" t="s">
        <v>9483</v>
      </c>
      <c r="B1390" s="3" t="s">
        <v>9484</v>
      </c>
      <c r="C1390" s="10" t="s">
        <v>9294</v>
      </c>
      <c r="D1390" s="19" t="s">
        <v>9485</v>
      </c>
      <c r="E1390" s="4" t="s">
        <v>9486</v>
      </c>
    </row>
    <row r="1391" spans="1:5" ht="24" customHeight="1">
      <c r="A1391" s="17" t="s">
        <v>9487</v>
      </c>
      <c r="B1391" s="3" t="s">
        <v>9488</v>
      </c>
      <c r="C1391" s="10" t="s">
        <v>9294</v>
      </c>
      <c r="D1391" s="19" t="s">
        <v>9489</v>
      </c>
      <c r="E1391" s="4" t="s">
        <v>9490</v>
      </c>
    </row>
    <row r="1392" spans="1:5" ht="24" customHeight="1">
      <c r="A1392" s="17" t="s">
        <v>9491</v>
      </c>
      <c r="B1392" s="3" t="s">
        <v>9492</v>
      </c>
      <c r="C1392" s="10" t="s">
        <v>9294</v>
      </c>
      <c r="D1392" s="19" t="s">
        <v>9493</v>
      </c>
      <c r="E1392" s="4" t="s">
        <v>9494</v>
      </c>
    </row>
    <row r="1393" spans="1:5" ht="24" customHeight="1">
      <c r="A1393" s="17" t="s">
        <v>9495</v>
      </c>
      <c r="B1393" s="3" t="s">
        <v>9496</v>
      </c>
      <c r="C1393" s="10" t="s">
        <v>9294</v>
      </c>
      <c r="D1393" s="19" t="s">
        <v>9497</v>
      </c>
      <c r="E1393" s="4" t="s">
        <v>9498</v>
      </c>
    </row>
    <row r="1394" spans="1:5" ht="24" customHeight="1">
      <c r="A1394" s="17" t="s">
        <v>9499</v>
      </c>
      <c r="B1394" s="3" t="s">
        <v>9500</v>
      </c>
      <c r="C1394" s="10" t="s">
        <v>9294</v>
      </c>
      <c r="D1394" s="19" t="s">
        <v>9501</v>
      </c>
      <c r="E1394" s="4" t="s">
        <v>9502</v>
      </c>
    </row>
    <row r="1395" spans="1:5" ht="24" customHeight="1">
      <c r="A1395" s="17" t="s">
        <v>9503</v>
      </c>
      <c r="B1395" s="3" t="s">
        <v>9504</v>
      </c>
      <c r="C1395" s="10" t="s">
        <v>9294</v>
      </c>
      <c r="D1395" s="19" t="s">
        <v>9505</v>
      </c>
      <c r="E1395" s="4" t="s">
        <v>9506</v>
      </c>
    </row>
    <row r="1396" spans="1:5" ht="24" customHeight="1">
      <c r="A1396" s="17" t="s">
        <v>9507</v>
      </c>
      <c r="B1396" s="3" t="s">
        <v>9508</v>
      </c>
      <c r="C1396" s="10" t="s">
        <v>9294</v>
      </c>
      <c r="D1396" s="19" t="s">
        <v>9509</v>
      </c>
      <c r="E1396" s="4" t="s">
        <v>9510</v>
      </c>
    </row>
    <row r="1397" spans="1:5" ht="24" customHeight="1">
      <c r="A1397" s="17" t="s">
        <v>9511</v>
      </c>
      <c r="B1397" s="3" t="s">
        <v>9512</v>
      </c>
      <c r="C1397" s="10" t="s">
        <v>9294</v>
      </c>
      <c r="D1397" s="19" t="s">
        <v>9513</v>
      </c>
      <c r="E1397" s="4" t="s">
        <v>9514</v>
      </c>
    </row>
    <row r="1398" spans="1:5" ht="24" customHeight="1">
      <c r="A1398" s="17" t="s">
        <v>9515</v>
      </c>
      <c r="B1398" s="3" t="s">
        <v>9516</v>
      </c>
      <c r="C1398" s="10" t="s">
        <v>9294</v>
      </c>
      <c r="D1398" s="19" t="s">
        <v>9517</v>
      </c>
      <c r="E1398" s="4" t="s">
        <v>9518</v>
      </c>
    </row>
    <row r="1399" spans="1:5" ht="24" customHeight="1">
      <c r="A1399" s="17" t="s">
        <v>9519</v>
      </c>
      <c r="B1399" s="3" t="s">
        <v>9520</v>
      </c>
      <c r="C1399" s="10" t="s">
        <v>9294</v>
      </c>
      <c r="D1399" s="19" t="s">
        <v>9521</v>
      </c>
      <c r="E1399" s="4" t="s">
        <v>9522</v>
      </c>
    </row>
    <row r="1400" spans="1:5" ht="24" customHeight="1">
      <c r="A1400" s="17" t="s">
        <v>9523</v>
      </c>
      <c r="B1400" s="3" t="s">
        <v>9524</v>
      </c>
      <c r="C1400" s="10" t="s">
        <v>9294</v>
      </c>
      <c r="D1400" s="19" t="s">
        <v>9525</v>
      </c>
      <c r="E1400" s="4" t="s">
        <v>9526</v>
      </c>
    </row>
    <row r="1401" spans="1:5" ht="24" customHeight="1">
      <c r="A1401" s="17" t="s">
        <v>9527</v>
      </c>
      <c r="B1401" s="3" t="s">
        <v>9528</v>
      </c>
      <c r="C1401" s="10" t="s">
        <v>9294</v>
      </c>
      <c r="D1401" s="19" t="s">
        <v>9529</v>
      </c>
      <c r="E1401" s="4" t="s">
        <v>9530</v>
      </c>
    </row>
    <row r="1402" spans="1:5" ht="24" customHeight="1">
      <c r="A1402" s="17" t="s">
        <v>9531</v>
      </c>
      <c r="B1402" s="3" t="s">
        <v>9532</v>
      </c>
      <c r="C1402" s="10" t="s">
        <v>9294</v>
      </c>
      <c r="D1402" s="19" t="s">
        <v>9533</v>
      </c>
      <c r="E1402" s="4" t="s">
        <v>9534</v>
      </c>
    </row>
    <row r="1403" spans="1:5" ht="24" customHeight="1">
      <c r="A1403" s="17" t="s">
        <v>9535</v>
      </c>
      <c r="B1403" s="3" t="s">
        <v>9536</v>
      </c>
      <c r="C1403" s="10" t="s">
        <v>9294</v>
      </c>
      <c r="D1403" s="19" t="s">
        <v>9537</v>
      </c>
      <c r="E1403" s="4" t="s">
        <v>9538</v>
      </c>
    </row>
    <row r="1404" spans="1:5" ht="24" customHeight="1">
      <c r="A1404" s="17" t="s">
        <v>9539</v>
      </c>
      <c r="B1404" s="3" t="s">
        <v>9540</v>
      </c>
      <c r="C1404" s="10" t="s">
        <v>9294</v>
      </c>
      <c r="D1404" s="19" t="s">
        <v>9541</v>
      </c>
      <c r="E1404" s="4" t="s">
        <v>9542</v>
      </c>
    </row>
    <row r="1405" spans="1:5" ht="24" customHeight="1">
      <c r="A1405" s="17" t="s">
        <v>9543</v>
      </c>
      <c r="B1405" s="3" t="s">
        <v>9544</v>
      </c>
      <c r="C1405" s="10" t="s">
        <v>9294</v>
      </c>
      <c r="D1405" s="19" t="s">
        <v>9545</v>
      </c>
      <c r="E1405" s="4" t="s">
        <v>9546</v>
      </c>
    </row>
    <row r="1406" spans="1:5" ht="24" customHeight="1">
      <c r="A1406" s="17" t="s">
        <v>9547</v>
      </c>
      <c r="B1406" s="3" t="s">
        <v>9548</v>
      </c>
      <c r="C1406" s="10" t="s">
        <v>9294</v>
      </c>
      <c r="D1406" s="19" t="s">
        <v>9549</v>
      </c>
      <c r="E1406" s="4" t="s">
        <v>9550</v>
      </c>
    </row>
    <row r="1407" spans="1:5" ht="24" customHeight="1">
      <c r="A1407" s="17" t="s">
        <v>9551</v>
      </c>
      <c r="B1407" s="3" t="s">
        <v>9552</v>
      </c>
      <c r="C1407" s="10" t="s">
        <v>9294</v>
      </c>
      <c r="D1407" s="19" t="s">
        <v>9553</v>
      </c>
      <c r="E1407" s="4" t="s">
        <v>9554</v>
      </c>
    </row>
    <row r="1408" spans="1:5" ht="24" customHeight="1">
      <c r="A1408" s="17" t="s">
        <v>9555</v>
      </c>
      <c r="B1408" s="3" t="s">
        <v>9556</v>
      </c>
      <c r="C1408" s="10" t="s">
        <v>9294</v>
      </c>
      <c r="D1408" s="19" t="s">
        <v>9557</v>
      </c>
      <c r="E1408" s="4" t="s">
        <v>9558</v>
      </c>
    </row>
    <row r="1409" spans="1:5" ht="24" customHeight="1">
      <c r="A1409" s="17" t="s">
        <v>9559</v>
      </c>
      <c r="B1409" s="3" t="s">
        <v>9560</v>
      </c>
      <c r="C1409" s="10" t="s">
        <v>9294</v>
      </c>
      <c r="D1409" s="19" t="s">
        <v>9561</v>
      </c>
      <c r="E1409" s="4" t="s">
        <v>9562</v>
      </c>
    </row>
    <row r="1410" spans="1:5" ht="24" customHeight="1">
      <c r="A1410" s="17" t="s">
        <v>9563</v>
      </c>
      <c r="B1410" s="3" t="s">
        <v>3874</v>
      </c>
      <c r="C1410" s="10" t="s">
        <v>9294</v>
      </c>
      <c r="D1410" s="19" t="s">
        <v>9564</v>
      </c>
      <c r="E1410" s="4" t="s">
        <v>9565</v>
      </c>
    </row>
    <row r="1411" spans="1:5" ht="24" customHeight="1">
      <c r="A1411" s="17" t="s">
        <v>9566</v>
      </c>
      <c r="B1411" s="3" t="s">
        <v>9567</v>
      </c>
      <c r="C1411" s="10" t="s">
        <v>9294</v>
      </c>
      <c r="D1411" s="19" t="s">
        <v>9568</v>
      </c>
      <c r="E1411" s="4" t="s">
        <v>9569</v>
      </c>
    </row>
    <row r="1412" spans="1:5" ht="24" customHeight="1">
      <c r="A1412" s="17" t="s">
        <v>9570</v>
      </c>
      <c r="B1412" s="3" t="s">
        <v>9571</v>
      </c>
      <c r="C1412" s="10" t="s">
        <v>9294</v>
      </c>
      <c r="D1412" s="19" t="s">
        <v>9572</v>
      </c>
      <c r="E1412" s="4" t="s">
        <v>9573</v>
      </c>
    </row>
    <row r="1413" spans="1:5" ht="24" customHeight="1">
      <c r="A1413" s="17" t="s">
        <v>9574</v>
      </c>
      <c r="B1413" s="3" t="s">
        <v>9575</v>
      </c>
      <c r="C1413" s="10" t="s">
        <v>9294</v>
      </c>
      <c r="D1413" s="19" t="s">
        <v>9576</v>
      </c>
      <c r="E1413" s="4" t="s">
        <v>9577</v>
      </c>
    </row>
    <row r="1414" spans="1:5" ht="24" customHeight="1">
      <c r="A1414" s="17" t="s">
        <v>9578</v>
      </c>
      <c r="B1414" s="3" t="s">
        <v>9579</v>
      </c>
      <c r="C1414" s="10" t="s">
        <v>9294</v>
      </c>
      <c r="D1414" s="19" t="s">
        <v>9580</v>
      </c>
      <c r="E1414" s="4" t="s">
        <v>9581</v>
      </c>
    </row>
    <row r="1415" spans="1:5" ht="24" customHeight="1">
      <c r="A1415" s="17" t="s">
        <v>9582</v>
      </c>
      <c r="B1415" s="3" t="s">
        <v>9583</v>
      </c>
      <c r="C1415" s="10" t="s">
        <v>9294</v>
      </c>
      <c r="D1415" s="19" t="s">
        <v>9584</v>
      </c>
      <c r="E1415" s="4" t="s">
        <v>9585</v>
      </c>
    </row>
    <row r="1416" spans="1:5" ht="24" customHeight="1">
      <c r="A1416" s="17" t="s">
        <v>9586</v>
      </c>
      <c r="B1416" s="3" t="s">
        <v>9587</v>
      </c>
      <c r="C1416" s="10" t="s">
        <v>9294</v>
      </c>
      <c r="D1416" s="19" t="s">
        <v>9588</v>
      </c>
      <c r="E1416" s="4" t="s">
        <v>9589</v>
      </c>
    </row>
    <row r="1417" spans="1:5" ht="24" customHeight="1">
      <c r="A1417" s="17" t="s">
        <v>9590</v>
      </c>
      <c r="B1417" s="3" t="s">
        <v>9591</v>
      </c>
      <c r="C1417" s="10" t="s">
        <v>9294</v>
      </c>
      <c r="D1417" s="19" t="s">
        <v>9592</v>
      </c>
      <c r="E1417" s="4" t="s">
        <v>9593</v>
      </c>
    </row>
    <row r="1418" spans="1:5" ht="24" customHeight="1">
      <c r="A1418" s="17" t="s">
        <v>9594</v>
      </c>
      <c r="B1418" s="3" t="s">
        <v>9595</v>
      </c>
      <c r="C1418" s="10" t="s">
        <v>9294</v>
      </c>
      <c r="D1418" s="19" t="s">
        <v>9584</v>
      </c>
      <c r="E1418" s="4" t="s">
        <v>9585</v>
      </c>
    </row>
    <row r="1419" spans="1:5" ht="24" customHeight="1">
      <c r="A1419" s="17" t="s">
        <v>9596</v>
      </c>
      <c r="B1419" s="3" t="s">
        <v>9597</v>
      </c>
      <c r="C1419" s="10" t="s">
        <v>9294</v>
      </c>
      <c r="D1419" s="19" t="s">
        <v>9598</v>
      </c>
      <c r="E1419" s="4" t="s">
        <v>9599</v>
      </c>
    </row>
    <row r="1420" spans="1:5" ht="24" customHeight="1">
      <c r="A1420" s="17" t="s">
        <v>9600</v>
      </c>
      <c r="B1420" s="3" t="s">
        <v>9601</v>
      </c>
      <c r="C1420" s="10" t="s">
        <v>9294</v>
      </c>
      <c r="D1420" s="19" t="s">
        <v>9602</v>
      </c>
      <c r="E1420" s="4" t="s">
        <v>9603</v>
      </c>
    </row>
    <row r="1421" spans="1:5" ht="24" customHeight="1">
      <c r="A1421" s="17" t="s">
        <v>9604</v>
      </c>
      <c r="B1421" s="3" t="s">
        <v>9605</v>
      </c>
      <c r="C1421" s="10" t="s">
        <v>9294</v>
      </c>
      <c r="D1421" s="19" t="s">
        <v>9606</v>
      </c>
      <c r="E1421" s="4" t="s">
        <v>9607</v>
      </c>
    </row>
    <row r="1422" spans="1:5" ht="24" customHeight="1">
      <c r="A1422" s="17" t="s">
        <v>9608</v>
      </c>
      <c r="B1422" s="3" t="s">
        <v>9609</v>
      </c>
      <c r="C1422" s="10" t="s">
        <v>9294</v>
      </c>
      <c r="D1422" s="19" t="s">
        <v>9610</v>
      </c>
      <c r="E1422" s="4" t="s">
        <v>9611</v>
      </c>
    </row>
    <row r="1423" spans="1:5" ht="24" customHeight="1">
      <c r="A1423" s="17" t="s">
        <v>9612</v>
      </c>
      <c r="B1423" s="3" t="s">
        <v>9613</v>
      </c>
      <c r="C1423" s="10" t="s">
        <v>9294</v>
      </c>
      <c r="D1423" s="19" t="s">
        <v>9614</v>
      </c>
      <c r="E1423" s="4" t="s">
        <v>9615</v>
      </c>
    </row>
    <row r="1424" spans="1:5" ht="24" customHeight="1">
      <c r="A1424" s="17" t="s">
        <v>9616</v>
      </c>
      <c r="B1424" s="3" t="s">
        <v>9617</v>
      </c>
      <c r="C1424" s="10" t="s">
        <v>9294</v>
      </c>
      <c r="D1424" s="19" t="s">
        <v>9618</v>
      </c>
      <c r="E1424" s="4" t="s">
        <v>9619</v>
      </c>
    </row>
    <row r="1425" spans="1:5" ht="24" customHeight="1">
      <c r="A1425" s="17" t="s">
        <v>9620</v>
      </c>
      <c r="B1425" s="3" t="s">
        <v>9621</v>
      </c>
      <c r="C1425" s="10" t="s">
        <v>9294</v>
      </c>
      <c r="D1425" s="19" t="s">
        <v>9622</v>
      </c>
      <c r="E1425" s="4" t="s">
        <v>9623</v>
      </c>
    </row>
    <row r="1426" spans="1:5" ht="24" customHeight="1">
      <c r="A1426" s="17" t="s">
        <v>9624</v>
      </c>
      <c r="B1426" s="3" t="s">
        <v>9625</v>
      </c>
      <c r="C1426" s="10" t="s">
        <v>9294</v>
      </c>
      <c r="D1426" s="19" t="s">
        <v>9626</v>
      </c>
      <c r="E1426" s="4" t="s">
        <v>9627</v>
      </c>
    </row>
    <row r="1427" spans="1:5" ht="24" customHeight="1">
      <c r="A1427" s="17" t="s">
        <v>9628</v>
      </c>
      <c r="B1427" s="3" t="s">
        <v>9629</v>
      </c>
      <c r="C1427" s="10" t="s">
        <v>9294</v>
      </c>
      <c r="D1427" s="19" t="s">
        <v>9630</v>
      </c>
      <c r="E1427" s="4" t="s">
        <v>9631</v>
      </c>
    </row>
    <row r="1428" spans="1:5" ht="24" customHeight="1">
      <c r="A1428" s="17" t="s">
        <v>9632</v>
      </c>
      <c r="B1428" s="3" t="s">
        <v>9633</v>
      </c>
      <c r="C1428" s="10" t="s">
        <v>9294</v>
      </c>
      <c r="D1428" s="19" t="s">
        <v>9634</v>
      </c>
      <c r="E1428" s="4" t="s">
        <v>9635</v>
      </c>
    </row>
    <row r="1429" spans="1:5" ht="24" customHeight="1">
      <c r="A1429" s="17" t="s">
        <v>9636</v>
      </c>
      <c r="B1429" s="3" t="s">
        <v>9637</v>
      </c>
      <c r="C1429" s="10" t="s">
        <v>9294</v>
      </c>
      <c r="D1429" s="19" t="s">
        <v>9638</v>
      </c>
      <c r="E1429" s="4" t="s">
        <v>9639</v>
      </c>
    </row>
    <row r="1430" spans="1:5" ht="24" customHeight="1">
      <c r="A1430" s="17" t="s">
        <v>9640</v>
      </c>
      <c r="B1430" s="3" t="s">
        <v>9641</v>
      </c>
      <c r="C1430" s="10" t="s">
        <v>9294</v>
      </c>
      <c r="D1430" s="19" t="s">
        <v>9642</v>
      </c>
      <c r="E1430" s="4" t="s">
        <v>9643</v>
      </c>
    </row>
    <row r="1431" spans="1:5" ht="24" customHeight="1">
      <c r="A1431" s="17" t="s">
        <v>9644</v>
      </c>
      <c r="B1431" s="3" t="s">
        <v>9645</v>
      </c>
      <c r="C1431" s="10" t="s">
        <v>9294</v>
      </c>
      <c r="D1431" s="19" t="s">
        <v>9646</v>
      </c>
      <c r="E1431" s="4" t="s">
        <v>9647</v>
      </c>
    </row>
    <row r="1432" spans="1:5" ht="24" customHeight="1">
      <c r="A1432" s="17" t="s">
        <v>9648</v>
      </c>
      <c r="B1432" s="3" t="s">
        <v>9649</v>
      </c>
      <c r="C1432" s="10" t="s">
        <v>9294</v>
      </c>
      <c r="D1432" s="19" t="s">
        <v>9650</v>
      </c>
      <c r="E1432" s="4" t="s">
        <v>9651</v>
      </c>
    </row>
    <row r="1433" spans="1:5" ht="24" customHeight="1">
      <c r="A1433" s="17" t="s">
        <v>9652</v>
      </c>
      <c r="B1433" s="3" t="s">
        <v>9653</v>
      </c>
      <c r="C1433" s="10" t="s">
        <v>9294</v>
      </c>
      <c r="D1433" s="19" t="s">
        <v>9654</v>
      </c>
      <c r="E1433" s="4" t="s">
        <v>9655</v>
      </c>
    </row>
    <row r="1434" spans="1:5" ht="24" customHeight="1">
      <c r="A1434" s="17" t="s">
        <v>9656</v>
      </c>
      <c r="B1434" s="3" t="s">
        <v>9657</v>
      </c>
      <c r="C1434" s="10" t="s">
        <v>9294</v>
      </c>
      <c r="D1434" s="19" t="s">
        <v>9658</v>
      </c>
      <c r="E1434" s="4" t="s">
        <v>9659</v>
      </c>
    </row>
    <row r="1435" spans="1:5" ht="24" customHeight="1">
      <c r="A1435" s="17" t="s">
        <v>9660</v>
      </c>
      <c r="B1435" s="3" t="s">
        <v>9661</v>
      </c>
      <c r="C1435" s="10" t="s">
        <v>9294</v>
      </c>
      <c r="D1435" s="19" t="s">
        <v>9662</v>
      </c>
      <c r="E1435" s="4" t="s">
        <v>9663</v>
      </c>
    </row>
    <row r="1436" spans="1:5" ht="24" customHeight="1">
      <c r="A1436" s="17" t="s">
        <v>9664</v>
      </c>
      <c r="B1436" s="3" t="s">
        <v>9665</v>
      </c>
      <c r="C1436" s="10" t="s">
        <v>9294</v>
      </c>
      <c r="D1436" s="19" t="s">
        <v>9666</v>
      </c>
      <c r="E1436" s="4" t="s">
        <v>9667</v>
      </c>
    </row>
    <row r="1437" spans="1:5" ht="24" customHeight="1">
      <c r="A1437" s="17" t="s">
        <v>9668</v>
      </c>
      <c r="B1437" s="3" t="s">
        <v>9669</v>
      </c>
      <c r="C1437" s="10" t="s">
        <v>9294</v>
      </c>
      <c r="D1437" s="19" t="s">
        <v>9670</v>
      </c>
      <c r="E1437" s="4" t="s">
        <v>9671</v>
      </c>
    </row>
    <row r="1438" spans="1:5" ht="24" customHeight="1">
      <c r="A1438" s="17" t="s">
        <v>9672</v>
      </c>
      <c r="B1438" s="3" t="s">
        <v>9673</v>
      </c>
      <c r="C1438" s="10" t="s">
        <v>9294</v>
      </c>
      <c r="D1438" s="19" t="s">
        <v>9674</v>
      </c>
      <c r="E1438" s="4" t="s">
        <v>9675</v>
      </c>
    </row>
    <row r="1439" spans="1:5" ht="24" customHeight="1">
      <c r="A1439" s="17" t="s">
        <v>9676</v>
      </c>
      <c r="B1439" s="3" t="s">
        <v>9677</v>
      </c>
      <c r="C1439" s="10" t="s">
        <v>9294</v>
      </c>
      <c r="D1439" s="19" t="s">
        <v>9678</v>
      </c>
      <c r="E1439" s="4" t="s">
        <v>9679</v>
      </c>
    </row>
    <row r="1440" spans="1:5" ht="24" customHeight="1">
      <c r="A1440" s="17" t="s">
        <v>9680</v>
      </c>
      <c r="B1440" s="3" t="s">
        <v>9681</v>
      </c>
      <c r="C1440" s="10" t="s">
        <v>9294</v>
      </c>
      <c r="D1440" s="19" t="s">
        <v>9682</v>
      </c>
      <c r="E1440" s="4" t="s">
        <v>9683</v>
      </c>
    </row>
    <row r="1441" spans="1:5" ht="24" customHeight="1">
      <c r="A1441" s="17" t="s">
        <v>9684</v>
      </c>
      <c r="B1441" s="3" t="s">
        <v>9685</v>
      </c>
      <c r="C1441" s="10" t="s">
        <v>9294</v>
      </c>
      <c r="D1441" s="19" t="s">
        <v>9686</v>
      </c>
      <c r="E1441" s="4" t="s">
        <v>9687</v>
      </c>
    </row>
    <row r="1442" spans="1:5" ht="24" customHeight="1">
      <c r="A1442" s="17" t="s">
        <v>9688</v>
      </c>
      <c r="B1442" s="3" t="s">
        <v>9689</v>
      </c>
      <c r="C1442" s="10" t="s">
        <v>9294</v>
      </c>
      <c r="D1442" s="19" t="s">
        <v>9690</v>
      </c>
      <c r="E1442" s="4" t="s">
        <v>9691</v>
      </c>
    </row>
    <row r="1443" spans="1:5" ht="24" customHeight="1">
      <c r="A1443" s="17" t="s">
        <v>9692</v>
      </c>
      <c r="B1443" s="3" t="s">
        <v>9693</v>
      </c>
      <c r="C1443" s="10" t="s">
        <v>9294</v>
      </c>
      <c r="D1443" s="19" t="s">
        <v>9694</v>
      </c>
      <c r="E1443" s="4" t="s">
        <v>9695</v>
      </c>
    </row>
    <row r="1444" spans="1:5" ht="24" customHeight="1">
      <c r="A1444" s="17" t="s">
        <v>9696</v>
      </c>
      <c r="B1444" s="3" t="s">
        <v>9697</v>
      </c>
      <c r="C1444" s="10" t="s">
        <v>9294</v>
      </c>
      <c r="D1444" s="19" t="s">
        <v>9698</v>
      </c>
      <c r="E1444" s="4" t="s">
        <v>9699</v>
      </c>
    </row>
    <row r="1445" spans="1:5" ht="24" customHeight="1">
      <c r="A1445" s="17" t="s">
        <v>9700</v>
      </c>
      <c r="B1445" s="3" t="s">
        <v>9701</v>
      </c>
      <c r="C1445" s="10" t="s">
        <v>9702</v>
      </c>
      <c r="D1445" t="s">
        <v>9703</v>
      </c>
      <c r="E1445" t="s">
        <v>9704</v>
      </c>
    </row>
    <row r="1446" spans="1:5" ht="24" customHeight="1">
      <c r="A1446" s="17" t="s">
        <v>9705</v>
      </c>
      <c r="B1446" s="3" t="s">
        <v>9706</v>
      </c>
      <c r="C1446" s="10" t="s">
        <v>9702</v>
      </c>
      <c r="D1446" s="19" t="s">
        <v>9707</v>
      </c>
      <c r="E1446" s="4" t="s">
        <v>9708</v>
      </c>
    </row>
    <row r="1447" spans="1:5" ht="24" customHeight="1">
      <c r="A1447" s="17" t="s">
        <v>9709</v>
      </c>
      <c r="B1447" s="3" t="s">
        <v>9710</v>
      </c>
      <c r="C1447" s="10" t="s">
        <v>9702</v>
      </c>
      <c r="D1447" s="19" t="s">
        <v>9711</v>
      </c>
      <c r="E1447" s="4" t="s">
        <v>9712</v>
      </c>
    </row>
    <row r="1448" spans="1:5" ht="24" customHeight="1">
      <c r="A1448" s="17" t="s">
        <v>9713</v>
      </c>
      <c r="B1448" s="3" t="s">
        <v>9714</v>
      </c>
      <c r="C1448" s="10" t="s">
        <v>9702</v>
      </c>
      <c r="D1448" s="19" t="s">
        <v>9715</v>
      </c>
      <c r="E1448" s="4" t="s">
        <v>9716</v>
      </c>
    </row>
    <row r="1449" spans="1:5" ht="24" customHeight="1">
      <c r="A1449" s="17" t="s">
        <v>9717</v>
      </c>
      <c r="B1449" s="3" t="s">
        <v>4230</v>
      </c>
      <c r="C1449" s="10" t="s">
        <v>9702</v>
      </c>
      <c r="D1449" s="19" t="s">
        <v>4231</v>
      </c>
      <c r="E1449" s="4" t="s">
        <v>4232</v>
      </c>
    </row>
    <row r="1450" spans="1:5" ht="24" customHeight="1">
      <c r="A1450" s="17" t="s">
        <v>9718</v>
      </c>
      <c r="B1450" s="3" t="s">
        <v>9719</v>
      </c>
      <c r="C1450" s="10" t="s">
        <v>9702</v>
      </c>
      <c r="D1450" s="19" t="s">
        <v>9720</v>
      </c>
      <c r="E1450" s="4" t="s">
        <v>9721</v>
      </c>
    </row>
    <row r="1451" spans="1:5" ht="24" customHeight="1">
      <c r="A1451" s="17" t="s">
        <v>9722</v>
      </c>
      <c r="B1451" s="3" t="s">
        <v>9723</v>
      </c>
      <c r="C1451" s="10" t="s">
        <v>9702</v>
      </c>
      <c r="D1451" s="19" t="s">
        <v>9724</v>
      </c>
      <c r="E1451" s="4" t="s">
        <v>9725</v>
      </c>
    </row>
    <row r="1452" spans="1:5" ht="24" customHeight="1">
      <c r="A1452" s="17" t="s">
        <v>9726</v>
      </c>
      <c r="B1452" s="3" t="s">
        <v>9727</v>
      </c>
      <c r="C1452" s="10" t="s">
        <v>9702</v>
      </c>
      <c r="D1452" s="19" t="s">
        <v>9728</v>
      </c>
      <c r="E1452" s="4" t="s">
        <v>9729</v>
      </c>
    </row>
    <row r="1453" spans="1:5" ht="24" customHeight="1">
      <c r="A1453" s="17" t="s">
        <v>9730</v>
      </c>
      <c r="B1453" s="3" t="s">
        <v>4565</v>
      </c>
      <c r="C1453" s="10" t="s">
        <v>9702</v>
      </c>
      <c r="D1453" s="19" t="s">
        <v>4566</v>
      </c>
      <c r="E1453" s="4" t="s">
        <v>4567</v>
      </c>
    </row>
    <row r="1454" spans="1:5" ht="24" customHeight="1">
      <c r="A1454" s="17" t="s">
        <v>9731</v>
      </c>
      <c r="B1454" s="3" t="s">
        <v>9732</v>
      </c>
      <c r="C1454" s="10" t="s">
        <v>9702</v>
      </c>
      <c r="D1454" s="19" t="s">
        <v>9733</v>
      </c>
      <c r="E1454" s="4" t="s">
        <v>9734</v>
      </c>
    </row>
    <row r="1455" spans="1:5" ht="24" customHeight="1">
      <c r="A1455" s="17" t="s">
        <v>9735</v>
      </c>
      <c r="B1455" s="3" t="s">
        <v>9736</v>
      </c>
      <c r="C1455" s="10" t="s">
        <v>9702</v>
      </c>
      <c r="D1455" s="19" t="s">
        <v>9737</v>
      </c>
      <c r="E1455" s="4" t="s">
        <v>9738</v>
      </c>
    </row>
    <row r="1456" spans="1:5" ht="24" customHeight="1">
      <c r="A1456" s="17" t="s">
        <v>9739</v>
      </c>
      <c r="B1456" s="3" t="s">
        <v>9740</v>
      </c>
      <c r="C1456" s="10" t="s">
        <v>9702</v>
      </c>
      <c r="D1456" s="19" t="s">
        <v>9741</v>
      </c>
      <c r="E1456" s="4" t="s">
        <v>9742</v>
      </c>
    </row>
    <row r="1457" spans="1:5" ht="24" customHeight="1">
      <c r="A1457" s="17" t="s">
        <v>9743</v>
      </c>
      <c r="B1457" s="3" t="s">
        <v>9744</v>
      </c>
      <c r="C1457" s="10" t="s">
        <v>9702</v>
      </c>
      <c r="D1457" s="19" t="s">
        <v>9745</v>
      </c>
      <c r="E1457" s="4" t="s">
        <v>9746</v>
      </c>
    </row>
    <row r="1458" spans="1:5" ht="24" customHeight="1">
      <c r="A1458" s="17" t="s">
        <v>9747</v>
      </c>
      <c r="B1458" s="3" t="s">
        <v>9748</v>
      </c>
      <c r="C1458" s="10" t="s">
        <v>9702</v>
      </c>
      <c r="D1458" s="19" t="s">
        <v>9749</v>
      </c>
      <c r="E1458" s="4" t="s">
        <v>9750</v>
      </c>
    </row>
    <row r="1459" spans="1:5" ht="24" customHeight="1">
      <c r="A1459" s="17" t="s">
        <v>9751</v>
      </c>
      <c r="B1459" s="3" t="s">
        <v>9752</v>
      </c>
      <c r="C1459" s="10" t="s">
        <v>9702</v>
      </c>
      <c r="D1459" s="19" t="s">
        <v>9753</v>
      </c>
      <c r="E1459" s="4" t="s">
        <v>9754</v>
      </c>
    </row>
    <row r="1460" spans="1:5" ht="24" customHeight="1">
      <c r="A1460" s="17" t="s">
        <v>9755</v>
      </c>
      <c r="B1460" s="3" t="s">
        <v>9756</v>
      </c>
      <c r="C1460" s="10" t="s">
        <v>9702</v>
      </c>
      <c r="D1460" s="19" t="s">
        <v>9757</v>
      </c>
      <c r="E1460" s="4" t="s">
        <v>9758</v>
      </c>
    </row>
    <row r="1461" spans="1:5" ht="24" customHeight="1">
      <c r="A1461" s="17" t="s">
        <v>9759</v>
      </c>
      <c r="B1461" s="3" t="s">
        <v>9760</v>
      </c>
      <c r="C1461" s="10" t="s">
        <v>9702</v>
      </c>
      <c r="D1461" s="19" t="s">
        <v>9761</v>
      </c>
      <c r="E1461" s="4" t="s">
        <v>9762</v>
      </c>
    </row>
    <row r="1462" spans="1:5" ht="24" customHeight="1">
      <c r="A1462" s="17" t="s">
        <v>9763</v>
      </c>
      <c r="B1462" s="3" t="s">
        <v>9764</v>
      </c>
      <c r="C1462" s="10" t="s">
        <v>9702</v>
      </c>
      <c r="D1462" s="19" t="s">
        <v>9765</v>
      </c>
      <c r="E1462" s="4" t="s">
        <v>9766</v>
      </c>
    </row>
    <row r="1463" spans="1:5" ht="24" customHeight="1">
      <c r="A1463" s="17" t="s">
        <v>9767</v>
      </c>
      <c r="B1463" s="3" t="s">
        <v>9768</v>
      </c>
      <c r="C1463" s="10" t="s">
        <v>9702</v>
      </c>
      <c r="D1463" s="19" t="s">
        <v>9769</v>
      </c>
      <c r="E1463" s="4" t="s">
        <v>9770</v>
      </c>
    </row>
    <row r="1464" spans="1:5" ht="24" customHeight="1">
      <c r="A1464" s="17" t="s">
        <v>9771</v>
      </c>
      <c r="B1464" s="3" t="s">
        <v>9772</v>
      </c>
      <c r="C1464" s="10" t="s">
        <v>9702</v>
      </c>
      <c r="D1464" s="19" t="s">
        <v>9773</v>
      </c>
      <c r="E1464" s="4" t="s">
        <v>9774</v>
      </c>
    </row>
    <row r="1465" spans="1:5" ht="24" customHeight="1">
      <c r="A1465" s="17" t="s">
        <v>9775</v>
      </c>
      <c r="B1465" s="3" t="s">
        <v>9776</v>
      </c>
      <c r="C1465" s="10" t="s">
        <v>9702</v>
      </c>
      <c r="D1465" s="19" t="s">
        <v>9777</v>
      </c>
      <c r="E1465" s="4" t="s">
        <v>9778</v>
      </c>
    </row>
    <row r="1466" spans="1:5" ht="24" customHeight="1">
      <c r="A1466" s="17" t="s">
        <v>9779</v>
      </c>
      <c r="B1466" s="3" t="s">
        <v>9780</v>
      </c>
      <c r="C1466" s="10" t="s">
        <v>9702</v>
      </c>
      <c r="D1466" s="19" t="s">
        <v>9781</v>
      </c>
      <c r="E1466" s="4" t="s">
        <v>9782</v>
      </c>
    </row>
    <row r="1467" spans="1:5" ht="24" customHeight="1">
      <c r="A1467" s="17" t="s">
        <v>9783</v>
      </c>
      <c r="B1467" s="3" t="s">
        <v>9784</v>
      </c>
      <c r="C1467" s="10" t="s">
        <v>9702</v>
      </c>
      <c r="D1467" s="19" t="s">
        <v>9785</v>
      </c>
      <c r="E1467" s="4" t="s">
        <v>9786</v>
      </c>
    </row>
    <row r="1468" spans="1:5" ht="24" customHeight="1">
      <c r="A1468" s="17" t="s">
        <v>9787</v>
      </c>
      <c r="B1468" s="3" t="s">
        <v>9788</v>
      </c>
      <c r="C1468" s="10" t="s">
        <v>9702</v>
      </c>
      <c r="D1468" s="19" t="s">
        <v>9789</v>
      </c>
      <c r="E1468" s="4" t="s">
        <v>9790</v>
      </c>
    </row>
    <row r="1469" spans="1:5" ht="24" customHeight="1">
      <c r="A1469" s="17" t="s">
        <v>9791</v>
      </c>
      <c r="B1469" s="3" t="s">
        <v>9792</v>
      </c>
      <c r="C1469" s="10" t="s">
        <v>9702</v>
      </c>
      <c r="D1469" s="19" t="s">
        <v>9793</v>
      </c>
      <c r="E1469" s="4" t="s">
        <v>9794</v>
      </c>
    </row>
    <row r="1470" spans="1:5" ht="24" customHeight="1">
      <c r="A1470" s="17" t="s">
        <v>9795</v>
      </c>
      <c r="B1470" s="3" t="s">
        <v>554</v>
      </c>
      <c r="C1470" s="10" t="s">
        <v>9702</v>
      </c>
      <c r="D1470" s="19" t="s">
        <v>9796</v>
      </c>
      <c r="E1470" s="4" t="s">
        <v>555</v>
      </c>
    </row>
    <row r="1471" spans="1:5" ht="24" customHeight="1">
      <c r="A1471" s="17" t="s">
        <v>9797</v>
      </c>
      <c r="B1471" s="3" t="s">
        <v>9798</v>
      </c>
      <c r="C1471" s="10" t="s">
        <v>9702</v>
      </c>
      <c r="D1471" s="19" t="s">
        <v>9799</v>
      </c>
      <c r="E1471" s="4" t="s">
        <v>9800</v>
      </c>
    </row>
    <row r="1472" spans="1:5" ht="24" customHeight="1">
      <c r="A1472" s="17" t="s">
        <v>9801</v>
      </c>
      <c r="B1472" s="3" t="s">
        <v>9802</v>
      </c>
      <c r="C1472" s="10" t="s">
        <v>9702</v>
      </c>
      <c r="D1472" s="19" t="s">
        <v>9803</v>
      </c>
      <c r="E1472" s="4" t="s">
        <v>9804</v>
      </c>
    </row>
    <row r="1473" spans="1:5" ht="24" customHeight="1">
      <c r="A1473" s="17" t="s">
        <v>9805</v>
      </c>
      <c r="B1473" s="3" t="s">
        <v>9806</v>
      </c>
      <c r="C1473" s="10" t="s">
        <v>9702</v>
      </c>
      <c r="D1473" s="19" t="s">
        <v>9807</v>
      </c>
      <c r="E1473" s="4" t="s">
        <v>9808</v>
      </c>
    </row>
    <row r="1474" spans="1:5" ht="24" customHeight="1">
      <c r="A1474" s="17" t="s">
        <v>9809</v>
      </c>
      <c r="B1474" s="3" t="s">
        <v>9810</v>
      </c>
      <c r="C1474" s="10" t="s">
        <v>9702</v>
      </c>
      <c r="D1474" s="19" t="s">
        <v>9811</v>
      </c>
      <c r="E1474" s="4" t="s">
        <v>9812</v>
      </c>
    </row>
    <row r="1475" spans="1:5" ht="24" customHeight="1">
      <c r="A1475" s="17" t="s">
        <v>9813</v>
      </c>
      <c r="B1475" s="3" t="s">
        <v>9814</v>
      </c>
      <c r="C1475" s="10" t="s">
        <v>9702</v>
      </c>
      <c r="D1475" s="19" t="s">
        <v>9815</v>
      </c>
      <c r="E1475" s="4" t="s">
        <v>9816</v>
      </c>
    </row>
    <row r="1476" spans="1:5" ht="24" customHeight="1">
      <c r="A1476" s="17" t="s">
        <v>9817</v>
      </c>
      <c r="B1476" s="3" t="s">
        <v>9818</v>
      </c>
      <c r="C1476" s="10" t="s">
        <v>9702</v>
      </c>
      <c r="D1476" s="19" t="s">
        <v>9819</v>
      </c>
      <c r="E1476" s="4" t="s">
        <v>9820</v>
      </c>
    </row>
    <row r="1477" spans="1:5" ht="24" customHeight="1">
      <c r="A1477" s="17" t="s">
        <v>9821</v>
      </c>
      <c r="B1477" s="3" t="s">
        <v>9822</v>
      </c>
      <c r="C1477" s="10" t="s">
        <v>9702</v>
      </c>
      <c r="D1477" s="19" t="s">
        <v>9823</v>
      </c>
      <c r="E1477" s="4" t="s">
        <v>9824</v>
      </c>
    </row>
    <row r="1478" spans="1:5" ht="24" customHeight="1">
      <c r="A1478" s="17" t="s">
        <v>9825</v>
      </c>
      <c r="B1478" s="3" t="s">
        <v>4300</v>
      </c>
      <c r="C1478" s="10" t="s">
        <v>9702</v>
      </c>
      <c r="D1478" s="19" t="s">
        <v>4301</v>
      </c>
      <c r="E1478" s="4" t="s">
        <v>4302</v>
      </c>
    </row>
    <row r="1479" spans="1:5" ht="24" customHeight="1">
      <c r="A1479" s="17" t="s">
        <v>9826</v>
      </c>
      <c r="B1479" s="3" t="s">
        <v>779</v>
      </c>
      <c r="C1479" s="10" t="s">
        <v>9702</v>
      </c>
      <c r="D1479" s="19" t="s">
        <v>9827</v>
      </c>
      <c r="E1479" s="4" t="s">
        <v>780</v>
      </c>
    </row>
    <row r="1480" spans="1:5" ht="24" customHeight="1">
      <c r="A1480" s="17" t="s">
        <v>9828</v>
      </c>
      <c r="B1480" s="3" t="s">
        <v>9829</v>
      </c>
      <c r="C1480" s="10" t="s">
        <v>9702</v>
      </c>
      <c r="D1480" s="19" t="s">
        <v>9830</v>
      </c>
      <c r="E1480" s="4" t="s">
        <v>9831</v>
      </c>
    </row>
    <row r="1481" spans="1:5" ht="24" customHeight="1">
      <c r="A1481" s="17" t="s">
        <v>9832</v>
      </c>
      <c r="B1481" s="3" t="s">
        <v>9833</v>
      </c>
      <c r="C1481" s="10" t="s">
        <v>9702</v>
      </c>
      <c r="D1481" s="19" t="s">
        <v>9834</v>
      </c>
      <c r="E1481" s="4" t="s">
        <v>9835</v>
      </c>
    </row>
    <row r="1482" spans="1:5" ht="24" customHeight="1">
      <c r="A1482" s="17" t="s">
        <v>9836</v>
      </c>
      <c r="B1482" s="3" t="s">
        <v>9837</v>
      </c>
      <c r="C1482" s="10" t="s">
        <v>9702</v>
      </c>
      <c r="D1482" s="19" t="s">
        <v>9838</v>
      </c>
      <c r="E1482" s="4" t="s">
        <v>9839</v>
      </c>
    </row>
    <row r="1483" spans="1:5" ht="24" customHeight="1">
      <c r="A1483" s="17" t="s">
        <v>9840</v>
      </c>
      <c r="B1483" s="3" t="s">
        <v>9841</v>
      </c>
      <c r="C1483" s="10" t="s">
        <v>9702</v>
      </c>
      <c r="D1483" s="19" t="s">
        <v>9842</v>
      </c>
      <c r="E1483" s="4" t="s">
        <v>9843</v>
      </c>
    </row>
    <row r="1484" spans="1:5" ht="24" customHeight="1">
      <c r="A1484" s="17" t="s">
        <v>9844</v>
      </c>
      <c r="B1484" s="3" t="s">
        <v>9845</v>
      </c>
      <c r="C1484" s="10" t="s">
        <v>9702</v>
      </c>
      <c r="D1484" s="19" t="s">
        <v>9846</v>
      </c>
      <c r="E1484" s="4" t="s">
        <v>9847</v>
      </c>
    </row>
    <row r="1485" spans="1:5" ht="24" customHeight="1">
      <c r="A1485" s="17" t="s">
        <v>9848</v>
      </c>
      <c r="B1485" s="3" t="s">
        <v>9849</v>
      </c>
      <c r="C1485" s="10" t="s">
        <v>9702</v>
      </c>
      <c r="D1485" s="19" t="s">
        <v>9850</v>
      </c>
      <c r="E1485" s="4" t="s">
        <v>9851</v>
      </c>
    </row>
    <row r="1486" spans="1:5" ht="24" customHeight="1">
      <c r="A1486" s="17" t="s">
        <v>9852</v>
      </c>
      <c r="B1486" s="3" t="s">
        <v>9853</v>
      </c>
      <c r="C1486" s="10" t="s">
        <v>9702</v>
      </c>
      <c r="D1486" s="19" t="s">
        <v>9854</v>
      </c>
      <c r="E1486" s="4" t="s">
        <v>9855</v>
      </c>
    </row>
    <row r="1487" spans="1:5" ht="24" customHeight="1">
      <c r="A1487" s="17" t="s">
        <v>9856</v>
      </c>
      <c r="B1487" s="3" t="s">
        <v>9857</v>
      </c>
      <c r="C1487" s="10" t="s">
        <v>9702</v>
      </c>
      <c r="D1487" s="19" t="s">
        <v>9858</v>
      </c>
      <c r="E1487" s="4" t="s">
        <v>9859</v>
      </c>
    </row>
    <row r="1488" spans="1:5" ht="24" customHeight="1">
      <c r="A1488" s="17" t="s">
        <v>9860</v>
      </c>
      <c r="B1488" s="3" t="s">
        <v>9861</v>
      </c>
      <c r="C1488" s="10" t="s">
        <v>9702</v>
      </c>
      <c r="D1488" s="19" t="s">
        <v>9862</v>
      </c>
      <c r="E1488" s="4" t="s">
        <v>9863</v>
      </c>
    </row>
    <row r="1489" spans="1:5" ht="24" customHeight="1">
      <c r="A1489" s="17" t="s">
        <v>9864</v>
      </c>
      <c r="B1489" s="3" t="s">
        <v>9865</v>
      </c>
      <c r="C1489" s="10" t="s">
        <v>9702</v>
      </c>
      <c r="D1489" s="19" t="s">
        <v>9866</v>
      </c>
      <c r="E1489" s="4" t="s">
        <v>9867</v>
      </c>
    </row>
    <row r="1490" spans="1:5" ht="24" customHeight="1">
      <c r="A1490" s="17" t="s">
        <v>9868</v>
      </c>
      <c r="B1490" s="3" t="s">
        <v>9869</v>
      </c>
      <c r="C1490" s="10" t="s">
        <v>9702</v>
      </c>
      <c r="D1490" s="19" t="s">
        <v>9870</v>
      </c>
      <c r="E1490" s="4" t="s">
        <v>9871</v>
      </c>
    </row>
    <row r="1491" spans="1:5" ht="24" customHeight="1">
      <c r="A1491" s="17" t="s">
        <v>9872</v>
      </c>
      <c r="B1491" s="3" t="s">
        <v>9873</v>
      </c>
      <c r="C1491" s="10" t="s">
        <v>9702</v>
      </c>
      <c r="D1491" s="19" t="s">
        <v>9874</v>
      </c>
      <c r="E1491" s="4" t="s">
        <v>9875</v>
      </c>
    </row>
    <row r="1492" spans="1:5" ht="24" customHeight="1">
      <c r="A1492" s="17" t="s">
        <v>9876</v>
      </c>
      <c r="B1492" s="3" t="s">
        <v>9877</v>
      </c>
      <c r="C1492" s="10" t="s">
        <v>9702</v>
      </c>
      <c r="D1492" s="19" t="s">
        <v>9878</v>
      </c>
      <c r="E1492" s="4" t="s">
        <v>9879</v>
      </c>
    </row>
    <row r="1493" spans="1:5" ht="24" customHeight="1">
      <c r="A1493" s="17" t="s">
        <v>9880</v>
      </c>
      <c r="B1493" s="3" t="s">
        <v>9881</v>
      </c>
      <c r="C1493" s="10" t="s">
        <v>9702</v>
      </c>
      <c r="D1493" s="19" t="s">
        <v>9882</v>
      </c>
      <c r="E1493" s="4" t="s">
        <v>9883</v>
      </c>
    </row>
    <row r="1494" spans="1:5" ht="24" customHeight="1">
      <c r="A1494" s="17" t="s">
        <v>9884</v>
      </c>
      <c r="B1494" s="3" t="s">
        <v>9885</v>
      </c>
      <c r="C1494" s="10" t="s">
        <v>9702</v>
      </c>
      <c r="D1494" s="19" t="s">
        <v>9886</v>
      </c>
      <c r="E1494" s="4" t="s">
        <v>9887</v>
      </c>
    </row>
    <row r="1495" spans="1:5" ht="24" customHeight="1">
      <c r="A1495" s="17" t="s">
        <v>9888</v>
      </c>
      <c r="B1495" s="3" t="s">
        <v>9889</v>
      </c>
      <c r="C1495" s="10" t="s">
        <v>9702</v>
      </c>
      <c r="D1495" s="19" t="s">
        <v>9890</v>
      </c>
      <c r="E1495" s="4" t="s">
        <v>9891</v>
      </c>
    </row>
    <row r="1496" spans="1:5" ht="24" customHeight="1">
      <c r="A1496" s="17" t="s">
        <v>9892</v>
      </c>
      <c r="B1496" s="3" t="s">
        <v>9893</v>
      </c>
      <c r="C1496" s="10" t="s">
        <v>9702</v>
      </c>
      <c r="D1496" s="19" t="s">
        <v>9894</v>
      </c>
      <c r="E1496" s="4" t="s">
        <v>9895</v>
      </c>
    </row>
    <row r="1497" spans="1:5" ht="24" customHeight="1">
      <c r="A1497" s="17" t="s">
        <v>9896</v>
      </c>
      <c r="B1497" s="3" t="s">
        <v>9897</v>
      </c>
      <c r="C1497" s="10" t="s">
        <v>9702</v>
      </c>
      <c r="D1497" s="19" t="s">
        <v>9898</v>
      </c>
      <c r="E1497" s="4" t="s">
        <v>9899</v>
      </c>
    </row>
    <row r="1498" spans="1:5" ht="24" customHeight="1">
      <c r="A1498" s="17" t="s">
        <v>9900</v>
      </c>
      <c r="B1498" s="3" t="s">
        <v>9901</v>
      </c>
      <c r="C1498" s="10" t="s">
        <v>9702</v>
      </c>
      <c r="D1498" s="19" t="s">
        <v>9902</v>
      </c>
      <c r="E1498" s="4" t="s">
        <v>9903</v>
      </c>
    </row>
    <row r="1499" spans="1:5" ht="24" customHeight="1">
      <c r="A1499" s="17" t="s">
        <v>9904</v>
      </c>
      <c r="B1499" s="3" t="s">
        <v>9905</v>
      </c>
      <c r="C1499" s="10" t="s">
        <v>9702</v>
      </c>
      <c r="D1499" s="19" t="s">
        <v>9906</v>
      </c>
      <c r="E1499" s="4" t="s">
        <v>9907</v>
      </c>
    </row>
    <row r="1500" spans="1:5" ht="24" customHeight="1">
      <c r="A1500" s="17" t="s">
        <v>9908</v>
      </c>
      <c r="B1500" s="3" t="s">
        <v>3886</v>
      </c>
      <c r="C1500" s="10" t="s">
        <v>9702</v>
      </c>
      <c r="D1500" s="19" t="s">
        <v>9909</v>
      </c>
      <c r="E1500" s="4" t="s">
        <v>9910</v>
      </c>
    </row>
    <row r="1501" spans="1:5" ht="24" customHeight="1">
      <c r="A1501" s="17" t="s">
        <v>9911</v>
      </c>
      <c r="B1501" s="3" t="s">
        <v>3920</v>
      </c>
      <c r="C1501" s="10" t="s">
        <v>9702</v>
      </c>
      <c r="D1501" s="19" t="s">
        <v>9912</v>
      </c>
      <c r="E1501" s="4" t="s">
        <v>9913</v>
      </c>
    </row>
    <row r="1502" spans="1:5" ht="24" customHeight="1">
      <c r="A1502" s="17" t="s">
        <v>9914</v>
      </c>
      <c r="B1502" s="3" t="s">
        <v>9915</v>
      </c>
      <c r="C1502" s="10" t="s">
        <v>9702</v>
      </c>
      <c r="D1502" s="19" t="s">
        <v>9916</v>
      </c>
      <c r="E1502" s="4" t="s">
        <v>9917</v>
      </c>
    </row>
    <row r="1503" spans="1:5" ht="24" customHeight="1">
      <c r="A1503" s="17" t="s">
        <v>9918</v>
      </c>
      <c r="B1503" s="3" t="s">
        <v>3938</v>
      </c>
      <c r="C1503" s="10" t="s">
        <v>9702</v>
      </c>
      <c r="D1503" s="19" t="s">
        <v>9919</v>
      </c>
      <c r="E1503" s="4" t="s">
        <v>9920</v>
      </c>
    </row>
    <row r="1504" spans="1:5" ht="24" customHeight="1">
      <c r="A1504" s="17" t="s">
        <v>9921</v>
      </c>
      <c r="B1504" s="3" t="s">
        <v>9922</v>
      </c>
      <c r="C1504" s="10" t="s">
        <v>9702</v>
      </c>
      <c r="D1504" s="19" t="s">
        <v>9923</v>
      </c>
      <c r="E1504" s="4" t="s">
        <v>9924</v>
      </c>
    </row>
    <row r="1505" spans="1:5" ht="24" customHeight="1">
      <c r="A1505" s="17" t="s">
        <v>9925</v>
      </c>
      <c r="B1505" s="3" t="s">
        <v>9926</v>
      </c>
      <c r="C1505" s="10" t="s">
        <v>9702</v>
      </c>
      <c r="D1505" s="19" t="s">
        <v>9927</v>
      </c>
      <c r="E1505" s="4" t="s">
        <v>9928</v>
      </c>
    </row>
    <row r="1506" spans="1:5" ht="24" customHeight="1">
      <c r="A1506" s="17" t="s">
        <v>9929</v>
      </c>
      <c r="B1506" s="3" t="s">
        <v>9930</v>
      </c>
      <c r="C1506" s="10" t="s">
        <v>9702</v>
      </c>
      <c r="D1506" s="19" t="s">
        <v>9931</v>
      </c>
      <c r="E1506" s="4" t="s">
        <v>9932</v>
      </c>
    </row>
    <row r="1507" spans="1:5" ht="24" customHeight="1">
      <c r="A1507" s="17" t="s">
        <v>9933</v>
      </c>
      <c r="B1507" s="3" t="s">
        <v>9934</v>
      </c>
      <c r="C1507" s="10" t="s">
        <v>9702</v>
      </c>
      <c r="D1507" s="19" t="s">
        <v>9935</v>
      </c>
      <c r="E1507" s="4" t="s">
        <v>9936</v>
      </c>
    </row>
    <row r="1508" spans="1:5" ht="24" customHeight="1">
      <c r="A1508" s="17" t="s">
        <v>9937</v>
      </c>
      <c r="B1508" s="3" t="s">
        <v>9938</v>
      </c>
      <c r="C1508" s="10" t="s">
        <v>9702</v>
      </c>
      <c r="D1508" s="19" t="s">
        <v>9939</v>
      </c>
      <c r="E1508" s="4" t="s">
        <v>9940</v>
      </c>
    </row>
    <row r="1509" spans="1:5" ht="24" customHeight="1">
      <c r="A1509" s="17" t="s">
        <v>9941</v>
      </c>
      <c r="B1509" s="3" t="s">
        <v>9942</v>
      </c>
      <c r="C1509" s="10" t="s">
        <v>9702</v>
      </c>
      <c r="D1509" s="19" t="s">
        <v>9943</v>
      </c>
      <c r="E1509" s="4" t="s">
        <v>9944</v>
      </c>
    </row>
    <row r="1510" spans="1:5" ht="24" customHeight="1">
      <c r="A1510" s="17" t="s">
        <v>9945</v>
      </c>
      <c r="B1510" s="3" t="s">
        <v>9946</v>
      </c>
      <c r="C1510" s="10" t="s">
        <v>9702</v>
      </c>
      <c r="D1510" s="19" t="s">
        <v>9947</v>
      </c>
      <c r="E1510" s="4" t="s">
        <v>9948</v>
      </c>
    </row>
    <row r="1511" spans="1:5" ht="24" customHeight="1">
      <c r="A1511" s="17" t="s">
        <v>9949</v>
      </c>
      <c r="B1511" s="3" t="s">
        <v>9950</v>
      </c>
      <c r="C1511" s="10" t="s">
        <v>9702</v>
      </c>
      <c r="D1511" s="19" t="s">
        <v>9951</v>
      </c>
      <c r="E1511" s="4" t="s">
        <v>9952</v>
      </c>
    </row>
    <row r="1512" spans="1:5" ht="24" customHeight="1">
      <c r="A1512" s="17" t="s">
        <v>9953</v>
      </c>
      <c r="B1512" s="3" t="s">
        <v>9954</v>
      </c>
      <c r="C1512" s="10" t="s">
        <v>9702</v>
      </c>
      <c r="D1512" s="19" t="s">
        <v>9955</v>
      </c>
      <c r="E1512" s="4" t="s">
        <v>9956</v>
      </c>
    </row>
    <row r="1513" spans="1:5" ht="24" customHeight="1">
      <c r="A1513" s="17" t="s">
        <v>9957</v>
      </c>
      <c r="B1513" s="3" t="s">
        <v>9958</v>
      </c>
      <c r="C1513" s="10" t="s">
        <v>9702</v>
      </c>
      <c r="D1513" s="19" t="s">
        <v>9959</v>
      </c>
      <c r="E1513" s="4" t="s">
        <v>9960</v>
      </c>
    </row>
    <row r="1514" spans="1:5" ht="24" customHeight="1">
      <c r="A1514" s="17" t="s">
        <v>9961</v>
      </c>
      <c r="B1514" s="3" t="s">
        <v>9962</v>
      </c>
      <c r="C1514" s="10" t="s">
        <v>9702</v>
      </c>
      <c r="D1514" s="19" t="s">
        <v>9963</v>
      </c>
      <c r="E1514" s="4" t="s">
        <v>9964</v>
      </c>
    </row>
    <row r="1515" spans="1:5" ht="24" customHeight="1">
      <c r="A1515" s="17" t="s">
        <v>9965</v>
      </c>
      <c r="B1515" s="3" t="s">
        <v>9966</v>
      </c>
      <c r="C1515" s="10" t="s">
        <v>9702</v>
      </c>
      <c r="D1515" s="19" t="s">
        <v>9967</v>
      </c>
      <c r="E1515" s="4" t="s">
        <v>9968</v>
      </c>
    </row>
    <row r="1516" spans="1:5" ht="24" customHeight="1">
      <c r="A1516" s="17" t="s">
        <v>9969</v>
      </c>
      <c r="B1516" s="3" t="s">
        <v>9970</v>
      </c>
      <c r="C1516" s="10" t="s">
        <v>9702</v>
      </c>
      <c r="D1516" s="19" t="s">
        <v>9971</v>
      </c>
      <c r="E1516" s="4" t="s">
        <v>9972</v>
      </c>
    </row>
    <row r="1517" spans="1:5" ht="24" customHeight="1">
      <c r="A1517" s="17" t="s">
        <v>9973</v>
      </c>
      <c r="B1517" s="3" t="s">
        <v>9974</v>
      </c>
      <c r="C1517" s="10" t="s">
        <v>9975</v>
      </c>
      <c r="D1517" s="19" t="s">
        <v>9976</v>
      </c>
      <c r="E1517" s="4" t="s">
        <v>9977</v>
      </c>
    </row>
    <row r="1518" spans="1:5" ht="24" customHeight="1">
      <c r="A1518" s="17" t="s">
        <v>9978</v>
      </c>
      <c r="B1518" s="3" t="s">
        <v>9979</v>
      </c>
      <c r="C1518" s="10" t="s">
        <v>9975</v>
      </c>
      <c r="D1518" s="19" t="s">
        <v>9980</v>
      </c>
      <c r="E1518" s="4" t="s">
        <v>9981</v>
      </c>
    </row>
    <row r="1519" spans="1:5" ht="24" customHeight="1">
      <c r="A1519" s="17" t="s">
        <v>9982</v>
      </c>
      <c r="B1519" s="3" t="s">
        <v>9983</v>
      </c>
      <c r="C1519" s="10" t="s">
        <v>9975</v>
      </c>
      <c r="D1519" s="19" t="s">
        <v>9984</v>
      </c>
      <c r="E1519" s="4" t="s">
        <v>9985</v>
      </c>
    </row>
    <row r="1520" spans="1:5" ht="24" customHeight="1">
      <c r="A1520" s="17" t="s">
        <v>9986</v>
      </c>
      <c r="B1520" s="3" t="s">
        <v>9987</v>
      </c>
      <c r="C1520" s="10" t="s">
        <v>9975</v>
      </c>
      <c r="D1520" s="19" t="s">
        <v>9988</v>
      </c>
      <c r="E1520" s="4" t="s">
        <v>9989</v>
      </c>
    </row>
    <row r="1521" spans="1:5" ht="24" customHeight="1">
      <c r="A1521" s="17" t="s">
        <v>9990</v>
      </c>
      <c r="B1521" s="3" t="s">
        <v>9991</v>
      </c>
      <c r="C1521" s="10" t="s">
        <v>9975</v>
      </c>
      <c r="D1521" s="19" t="s">
        <v>9992</v>
      </c>
      <c r="E1521" s="4" t="s">
        <v>9993</v>
      </c>
    </row>
    <row r="1522" spans="1:5" ht="24" customHeight="1">
      <c r="A1522" s="17" t="s">
        <v>9994</v>
      </c>
      <c r="B1522" s="3" t="s">
        <v>4565</v>
      </c>
      <c r="C1522" s="10" t="s">
        <v>9975</v>
      </c>
      <c r="D1522" s="19" t="s">
        <v>4566</v>
      </c>
      <c r="E1522" s="4" t="s">
        <v>4567</v>
      </c>
    </row>
    <row r="1523" spans="1:5" ht="24" customHeight="1">
      <c r="A1523" s="17" t="s">
        <v>9995</v>
      </c>
      <c r="B1523" s="3" t="s">
        <v>9996</v>
      </c>
      <c r="C1523" s="10" t="s">
        <v>9975</v>
      </c>
      <c r="D1523" s="19" t="s">
        <v>9997</v>
      </c>
      <c r="E1523" s="4" t="s">
        <v>9998</v>
      </c>
    </row>
    <row r="1524" spans="1:5" ht="24" customHeight="1">
      <c r="A1524" s="17" t="s">
        <v>9999</v>
      </c>
      <c r="B1524" s="3" t="s">
        <v>10000</v>
      </c>
      <c r="C1524" s="10" t="s">
        <v>9975</v>
      </c>
      <c r="D1524" s="19" t="s">
        <v>10001</v>
      </c>
      <c r="E1524" s="4" t="s">
        <v>10002</v>
      </c>
    </row>
    <row r="1525" spans="1:5" ht="24" customHeight="1">
      <c r="A1525" s="17" t="s">
        <v>10003</v>
      </c>
      <c r="B1525" s="3" t="s">
        <v>10004</v>
      </c>
      <c r="C1525" s="10" t="s">
        <v>9975</v>
      </c>
      <c r="D1525" s="19" t="s">
        <v>10005</v>
      </c>
      <c r="E1525" s="4" t="s">
        <v>10006</v>
      </c>
    </row>
    <row r="1526" spans="1:5" ht="24" customHeight="1">
      <c r="A1526" s="17" t="s">
        <v>10007</v>
      </c>
      <c r="B1526" s="3" t="s">
        <v>10008</v>
      </c>
      <c r="C1526" s="10" t="s">
        <v>9975</v>
      </c>
      <c r="D1526" s="19" t="s">
        <v>10009</v>
      </c>
      <c r="E1526" s="4" t="s">
        <v>10010</v>
      </c>
    </row>
    <row r="1527" spans="1:5" ht="24" customHeight="1">
      <c r="A1527" s="17" t="s">
        <v>10011</v>
      </c>
      <c r="B1527" s="3" t="s">
        <v>10012</v>
      </c>
      <c r="C1527" s="10" t="s">
        <v>9975</v>
      </c>
      <c r="D1527" s="19" t="s">
        <v>10013</v>
      </c>
      <c r="E1527" s="4" t="s">
        <v>10014</v>
      </c>
    </row>
    <row r="1528" spans="1:5" ht="24" customHeight="1">
      <c r="A1528" s="17" t="s">
        <v>10015</v>
      </c>
      <c r="B1528" s="3" t="s">
        <v>10016</v>
      </c>
      <c r="C1528" s="10" t="s">
        <v>9975</v>
      </c>
      <c r="D1528" s="19" t="s">
        <v>10017</v>
      </c>
      <c r="E1528" s="4" t="s">
        <v>10018</v>
      </c>
    </row>
    <row r="1529" spans="1:5" ht="24" customHeight="1">
      <c r="A1529" s="17" t="s">
        <v>10019</v>
      </c>
      <c r="B1529" s="3" t="s">
        <v>10020</v>
      </c>
      <c r="C1529" s="10" t="s">
        <v>9975</v>
      </c>
      <c r="D1529" s="19" t="s">
        <v>10021</v>
      </c>
      <c r="E1529" s="4" t="s">
        <v>10022</v>
      </c>
    </row>
    <row r="1530" spans="1:5" ht="24" customHeight="1">
      <c r="A1530" s="17" t="s">
        <v>10023</v>
      </c>
      <c r="B1530" s="3" t="s">
        <v>10024</v>
      </c>
      <c r="C1530" s="10" t="s">
        <v>9975</v>
      </c>
      <c r="D1530" s="19" t="s">
        <v>10025</v>
      </c>
      <c r="E1530" s="4" t="s">
        <v>10026</v>
      </c>
    </row>
    <row r="1531" spans="1:5" ht="24" customHeight="1">
      <c r="A1531" s="17" t="s">
        <v>10027</v>
      </c>
      <c r="B1531" s="3" t="s">
        <v>10028</v>
      </c>
      <c r="C1531" s="10" t="s">
        <v>9975</v>
      </c>
      <c r="D1531" s="19" t="s">
        <v>10029</v>
      </c>
      <c r="E1531" s="4" t="s">
        <v>10030</v>
      </c>
    </row>
    <row r="1532" spans="1:5" ht="24" customHeight="1">
      <c r="A1532" s="17" t="s">
        <v>10031</v>
      </c>
      <c r="B1532" s="3" t="s">
        <v>10032</v>
      </c>
      <c r="C1532" s="10" t="s">
        <v>9975</v>
      </c>
      <c r="D1532" s="19" t="s">
        <v>10033</v>
      </c>
      <c r="E1532" s="4" t="s">
        <v>10034</v>
      </c>
    </row>
    <row r="1533" spans="1:5" ht="24" customHeight="1">
      <c r="A1533" s="17" t="s">
        <v>10035</v>
      </c>
      <c r="B1533" s="3" t="s">
        <v>10036</v>
      </c>
      <c r="C1533" s="10" t="s">
        <v>9975</v>
      </c>
      <c r="D1533" s="19" t="s">
        <v>10037</v>
      </c>
      <c r="E1533" s="4" t="s">
        <v>10038</v>
      </c>
    </row>
    <row r="1534" spans="1:5" ht="24" customHeight="1">
      <c r="A1534" s="17" t="s">
        <v>10039</v>
      </c>
      <c r="B1534" s="3" t="s">
        <v>10040</v>
      </c>
      <c r="C1534" s="10" t="s">
        <v>9975</v>
      </c>
      <c r="D1534" s="19" t="s">
        <v>10041</v>
      </c>
      <c r="E1534" s="4" t="s">
        <v>10042</v>
      </c>
    </row>
    <row r="1535" spans="1:5" ht="24" customHeight="1">
      <c r="A1535" s="17" t="s">
        <v>10043</v>
      </c>
      <c r="B1535" s="3" t="s">
        <v>10044</v>
      </c>
      <c r="C1535" s="10" t="s">
        <v>9975</v>
      </c>
      <c r="D1535" s="19" t="s">
        <v>10045</v>
      </c>
      <c r="E1535" s="4" t="s">
        <v>10046</v>
      </c>
    </row>
    <row r="1536" spans="1:5" ht="24" customHeight="1">
      <c r="A1536" s="17" t="s">
        <v>10047</v>
      </c>
      <c r="B1536" s="3" t="s">
        <v>10048</v>
      </c>
      <c r="C1536" s="10" t="s">
        <v>9975</v>
      </c>
      <c r="D1536" s="19" t="s">
        <v>10049</v>
      </c>
      <c r="E1536" s="4" t="s">
        <v>10050</v>
      </c>
    </row>
    <row r="1537" spans="1:5" ht="24" customHeight="1">
      <c r="A1537" s="17" t="s">
        <v>10051</v>
      </c>
      <c r="B1537" s="3" t="s">
        <v>10052</v>
      </c>
      <c r="C1537" s="10" t="s">
        <v>9975</v>
      </c>
      <c r="D1537" s="19" t="s">
        <v>10001</v>
      </c>
      <c r="E1537" s="4" t="s">
        <v>10053</v>
      </c>
    </row>
    <row r="1538" spans="1:5" ht="24" customHeight="1">
      <c r="A1538" s="17" t="s">
        <v>10054</v>
      </c>
      <c r="B1538" s="3" t="s">
        <v>10055</v>
      </c>
      <c r="C1538" s="10" t="s">
        <v>9975</v>
      </c>
      <c r="D1538" s="19" t="s">
        <v>10056</v>
      </c>
      <c r="E1538" s="4" t="s">
        <v>10057</v>
      </c>
    </row>
    <row r="1539" spans="1:5" ht="24" customHeight="1">
      <c r="A1539" s="17" t="s">
        <v>10058</v>
      </c>
      <c r="B1539" s="3" t="s">
        <v>10059</v>
      </c>
      <c r="C1539" s="10" t="s">
        <v>9975</v>
      </c>
      <c r="D1539" s="19" t="s">
        <v>10060</v>
      </c>
      <c r="E1539" s="4" t="s">
        <v>10061</v>
      </c>
    </row>
    <row r="1540" spans="1:5" ht="24" customHeight="1">
      <c r="A1540" s="17" t="s">
        <v>10062</v>
      </c>
      <c r="B1540" s="3" t="s">
        <v>10063</v>
      </c>
      <c r="C1540" s="10" t="s">
        <v>9975</v>
      </c>
      <c r="D1540" s="19" t="s">
        <v>10064</v>
      </c>
      <c r="E1540" s="4" t="s">
        <v>10065</v>
      </c>
    </row>
    <row r="1541" spans="1:5" ht="24" customHeight="1">
      <c r="A1541" s="17" t="s">
        <v>10066</v>
      </c>
      <c r="B1541" s="3" t="s">
        <v>10067</v>
      </c>
      <c r="C1541" s="10" t="s">
        <v>9975</v>
      </c>
      <c r="D1541" s="19" t="s">
        <v>10068</v>
      </c>
      <c r="E1541" s="4" t="s">
        <v>10069</v>
      </c>
    </row>
    <row r="1542" spans="1:5" ht="24" customHeight="1">
      <c r="A1542" s="17" t="s">
        <v>10070</v>
      </c>
      <c r="B1542" s="3" t="s">
        <v>10071</v>
      </c>
      <c r="C1542" s="10" t="s">
        <v>9975</v>
      </c>
      <c r="D1542" s="19" t="s">
        <v>10072</v>
      </c>
      <c r="E1542" s="4" t="s">
        <v>10073</v>
      </c>
    </row>
    <row r="1543" spans="1:5" ht="24" customHeight="1">
      <c r="A1543" s="17" t="s">
        <v>10074</v>
      </c>
      <c r="B1543" s="3" t="s">
        <v>10075</v>
      </c>
      <c r="C1543" s="10" t="s">
        <v>9975</v>
      </c>
      <c r="D1543" s="19" t="s">
        <v>10076</v>
      </c>
      <c r="E1543" s="4" t="s">
        <v>10077</v>
      </c>
    </row>
    <row r="1544" spans="1:5" ht="24" customHeight="1">
      <c r="A1544" s="17" t="s">
        <v>10078</v>
      </c>
      <c r="B1544" s="3" t="s">
        <v>4300</v>
      </c>
      <c r="C1544" s="10" t="s">
        <v>9975</v>
      </c>
      <c r="D1544" s="19" t="s">
        <v>4301</v>
      </c>
      <c r="E1544" s="4" t="s">
        <v>4302</v>
      </c>
    </row>
    <row r="1545" spans="1:5" ht="24" customHeight="1">
      <c r="A1545" s="17" t="s">
        <v>10079</v>
      </c>
      <c r="B1545" s="3" t="s">
        <v>10080</v>
      </c>
      <c r="C1545" s="10" t="s">
        <v>9975</v>
      </c>
      <c r="D1545" s="19" t="s">
        <v>10081</v>
      </c>
      <c r="E1545" s="4" t="s">
        <v>10082</v>
      </c>
    </row>
    <row r="1546" spans="1:5" ht="24" customHeight="1">
      <c r="A1546" s="17" t="s">
        <v>10083</v>
      </c>
      <c r="B1546" s="3" t="s">
        <v>10084</v>
      </c>
      <c r="C1546" s="10" t="s">
        <v>9975</v>
      </c>
      <c r="D1546" s="19" t="s">
        <v>10085</v>
      </c>
      <c r="E1546" s="4" t="s">
        <v>10086</v>
      </c>
    </row>
    <row r="1547" spans="1:5" ht="24" customHeight="1">
      <c r="A1547" s="17" t="s">
        <v>10087</v>
      </c>
      <c r="B1547" s="3" t="s">
        <v>10088</v>
      </c>
      <c r="C1547" s="10" t="s">
        <v>9975</v>
      </c>
      <c r="D1547" s="19" t="s">
        <v>10089</v>
      </c>
      <c r="E1547" s="4" t="s">
        <v>10090</v>
      </c>
    </row>
    <row r="1548" spans="1:5" ht="24" customHeight="1">
      <c r="A1548" s="17" t="s">
        <v>10091</v>
      </c>
      <c r="B1548" s="3" t="s">
        <v>781</v>
      </c>
      <c r="C1548" s="10" t="s">
        <v>9975</v>
      </c>
      <c r="D1548" s="19" t="s">
        <v>10092</v>
      </c>
      <c r="E1548" s="4" t="s">
        <v>782</v>
      </c>
    </row>
    <row r="1549" spans="1:5" ht="24" customHeight="1">
      <c r="A1549" s="17" t="s">
        <v>10093</v>
      </c>
      <c r="B1549" s="3" t="s">
        <v>552</v>
      </c>
      <c r="C1549" s="10" t="s">
        <v>9975</v>
      </c>
      <c r="D1549" s="19" t="s">
        <v>10094</v>
      </c>
      <c r="E1549" s="4" t="s">
        <v>553</v>
      </c>
    </row>
    <row r="1550" spans="1:5" ht="24" customHeight="1">
      <c r="A1550" s="17" t="s">
        <v>10095</v>
      </c>
      <c r="B1550" s="3" t="s">
        <v>10096</v>
      </c>
      <c r="C1550" s="10" t="s">
        <v>9975</v>
      </c>
      <c r="D1550" s="19" t="s">
        <v>10097</v>
      </c>
      <c r="E1550" s="4" t="s">
        <v>10098</v>
      </c>
    </row>
    <row r="1551" spans="1:5" ht="24" customHeight="1">
      <c r="A1551" s="17" t="s">
        <v>10099</v>
      </c>
      <c r="B1551" s="3" t="s">
        <v>10100</v>
      </c>
      <c r="C1551" s="10" t="s">
        <v>9975</v>
      </c>
      <c r="D1551" s="19" t="s">
        <v>10101</v>
      </c>
      <c r="E1551" s="4" t="s">
        <v>10102</v>
      </c>
    </row>
    <row r="1552" spans="1:5" ht="24" customHeight="1">
      <c r="A1552" s="17" t="s">
        <v>10103</v>
      </c>
      <c r="B1552" s="3" t="s">
        <v>10104</v>
      </c>
      <c r="C1552" s="10" t="s">
        <v>9975</v>
      </c>
      <c r="D1552" s="19" t="s">
        <v>10105</v>
      </c>
      <c r="E1552" s="4" t="s">
        <v>10106</v>
      </c>
    </row>
    <row r="1553" spans="1:5" ht="24" customHeight="1">
      <c r="A1553" s="17" t="s">
        <v>10107</v>
      </c>
      <c r="B1553" s="3" t="s">
        <v>10108</v>
      </c>
      <c r="C1553" s="10" t="s">
        <v>9975</v>
      </c>
      <c r="D1553" s="19" t="s">
        <v>10109</v>
      </c>
      <c r="E1553" s="4" t="s">
        <v>10110</v>
      </c>
    </row>
    <row r="1554" spans="1:5" ht="24" customHeight="1">
      <c r="A1554" s="17" t="s">
        <v>10111</v>
      </c>
      <c r="B1554" s="3" t="s">
        <v>10112</v>
      </c>
      <c r="C1554" s="10" t="s">
        <v>9975</v>
      </c>
      <c r="D1554" s="19" t="s">
        <v>10113</v>
      </c>
      <c r="E1554" s="4" t="s">
        <v>10114</v>
      </c>
    </row>
    <row r="1555" spans="1:5" ht="24" customHeight="1">
      <c r="A1555" s="17" t="s">
        <v>10115</v>
      </c>
      <c r="B1555" s="3" t="s">
        <v>10116</v>
      </c>
      <c r="C1555" s="10" t="s">
        <v>9975</v>
      </c>
      <c r="D1555" s="19" t="s">
        <v>10117</v>
      </c>
      <c r="E1555" s="4" t="s">
        <v>10118</v>
      </c>
    </row>
    <row r="1556" spans="1:5" ht="24" customHeight="1">
      <c r="A1556" s="17" t="s">
        <v>10119</v>
      </c>
      <c r="B1556" s="3" t="s">
        <v>10120</v>
      </c>
      <c r="C1556" s="10" t="s">
        <v>9975</v>
      </c>
      <c r="D1556" s="19" t="s">
        <v>10121</v>
      </c>
      <c r="E1556" s="4" t="s">
        <v>10122</v>
      </c>
    </row>
    <row r="1557" spans="1:5" ht="24" customHeight="1">
      <c r="A1557" s="17" t="s">
        <v>10123</v>
      </c>
      <c r="B1557" s="3" t="s">
        <v>10124</v>
      </c>
      <c r="C1557" s="10" t="s">
        <v>9975</v>
      </c>
      <c r="D1557" s="19" t="s">
        <v>10125</v>
      </c>
      <c r="E1557" s="4" t="s">
        <v>10126</v>
      </c>
    </row>
    <row r="1558" spans="1:5" ht="24" customHeight="1">
      <c r="A1558" s="17" t="s">
        <v>10127</v>
      </c>
      <c r="B1558" s="3" t="s">
        <v>10128</v>
      </c>
      <c r="C1558" s="10" t="s">
        <v>9975</v>
      </c>
      <c r="D1558" s="19" t="s">
        <v>10129</v>
      </c>
      <c r="E1558" s="4" t="s">
        <v>10130</v>
      </c>
    </row>
    <row r="1559" spans="1:5" ht="24" customHeight="1">
      <c r="A1559" s="17" t="s">
        <v>10131</v>
      </c>
      <c r="B1559" s="3" t="s">
        <v>10132</v>
      </c>
      <c r="C1559" s="10" t="s">
        <v>9975</v>
      </c>
      <c r="D1559" s="19" t="s">
        <v>10133</v>
      </c>
      <c r="E1559" s="4" t="s">
        <v>10134</v>
      </c>
    </row>
    <row r="1560" spans="1:5" ht="24" customHeight="1">
      <c r="A1560" s="17" t="s">
        <v>10135</v>
      </c>
      <c r="B1560" s="3" t="s">
        <v>9938</v>
      </c>
      <c r="C1560" s="10" t="s">
        <v>9975</v>
      </c>
      <c r="D1560" s="19" t="s">
        <v>9939</v>
      </c>
      <c r="E1560" s="4" t="s">
        <v>9940</v>
      </c>
    </row>
    <row r="1561" spans="1:5" ht="24" customHeight="1">
      <c r="A1561" s="17" t="s">
        <v>10136</v>
      </c>
      <c r="B1561" s="3" t="s">
        <v>10137</v>
      </c>
      <c r="C1561" s="10" t="s">
        <v>9975</v>
      </c>
      <c r="D1561" s="19" t="s">
        <v>10138</v>
      </c>
      <c r="E1561" s="4" t="s">
        <v>10139</v>
      </c>
    </row>
    <row r="1562" spans="1:5" ht="24" customHeight="1">
      <c r="A1562" s="17" t="s">
        <v>10140</v>
      </c>
      <c r="B1562" s="3" t="s">
        <v>10141</v>
      </c>
      <c r="C1562" s="10" t="s">
        <v>9975</v>
      </c>
      <c r="D1562" s="19" t="s">
        <v>10142</v>
      </c>
      <c r="E1562" s="4" t="s">
        <v>10143</v>
      </c>
    </row>
    <row r="1563" spans="1:5" ht="24" customHeight="1">
      <c r="A1563" s="17" t="s">
        <v>10144</v>
      </c>
      <c r="B1563" s="3" t="s">
        <v>10145</v>
      </c>
      <c r="C1563" s="10" t="s">
        <v>9975</v>
      </c>
      <c r="D1563" s="19" t="s">
        <v>10146</v>
      </c>
      <c r="E1563" s="4" t="s">
        <v>10147</v>
      </c>
    </row>
    <row r="1564" spans="1:5" ht="24" customHeight="1">
      <c r="A1564" s="17" t="s">
        <v>10148</v>
      </c>
      <c r="B1564" s="3" t="s">
        <v>10149</v>
      </c>
      <c r="C1564" s="10" t="s">
        <v>9975</v>
      </c>
      <c r="D1564" s="19" t="s">
        <v>10150</v>
      </c>
      <c r="E1564" s="4" t="s">
        <v>10151</v>
      </c>
    </row>
    <row r="1565" spans="1:5" ht="24" customHeight="1">
      <c r="A1565" s="17" t="s">
        <v>10152</v>
      </c>
      <c r="B1565" s="3" t="s">
        <v>10153</v>
      </c>
      <c r="C1565" s="10" t="s">
        <v>9975</v>
      </c>
      <c r="D1565" s="19" t="s">
        <v>10154</v>
      </c>
      <c r="E1565" s="4" t="s">
        <v>10155</v>
      </c>
    </row>
    <row r="1566" spans="1:5" ht="24" customHeight="1">
      <c r="A1566" s="17" t="s">
        <v>10156</v>
      </c>
      <c r="B1566" s="3" t="s">
        <v>10157</v>
      </c>
      <c r="C1566" s="10" t="s">
        <v>9975</v>
      </c>
      <c r="D1566" s="19" t="s">
        <v>10158</v>
      </c>
      <c r="E1566" s="4" t="s">
        <v>10159</v>
      </c>
    </row>
    <row r="1567" spans="1:5" ht="24" customHeight="1">
      <c r="A1567" s="17" t="s">
        <v>10160</v>
      </c>
      <c r="B1567" s="3" t="s">
        <v>10161</v>
      </c>
      <c r="C1567" s="10" t="s">
        <v>9975</v>
      </c>
      <c r="D1567" s="19" t="s">
        <v>10162</v>
      </c>
      <c r="E1567" s="4" t="s">
        <v>10163</v>
      </c>
    </row>
    <row r="1568" spans="1:5" ht="24" customHeight="1">
      <c r="A1568" s="17" t="s">
        <v>10164</v>
      </c>
      <c r="B1568" s="3" t="s">
        <v>3904</v>
      </c>
      <c r="C1568" s="10" t="s">
        <v>9975</v>
      </c>
      <c r="D1568" s="19" t="s">
        <v>10165</v>
      </c>
      <c r="E1568" s="4" t="s">
        <v>3905</v>
      </c>
    </row>
    <row r="1569" spans="1:5" ht="24" customHeight="1">
      <c r="A1569" s="17" t="s">
        <v>10166</v>
      </c>
      <c r="B1569" s="3" t="s">
        <v>10167</v>
      </c>
      <c r="C1569" s="10" t="s">
        <v>9975</v>
      </c>
      <c r="D1569" s="19" t="s">
        <v>10168</v>
      </c>
      <c r="E1569" s="4" t="s">
        <v>10169</v>
      </c>
    </row>
    <row r="1570" spans="1:5" ht="24" customHeight="1">
      <c r="A1570" s="17" t="s">
        <v>10170</v>
      </c>
      <c r="B1570" s="3" t="s">
        <v>10171</v>
      </c>
      <c r="C1570" s="10" t="s">
        <v>9975</v>
      </c>
      <c r="D1570" s="19" t="s">
        <v>10172</v>
      </c>
      <c r="E1570" s="4" t="s">
        <v>10173</v>
      </c>
    </row>
    <row r="1571" spans="1:5" ht="24" customHeight="1">
      <c r="A1571" s="17" t="s">
        <v>10174</v>
      </c>
      <c r="B1571" s="3" t="s">
        <v>10175</v>
      </c>
      <c r="C1571" s="10" t="s">
        <v>9975</v>
      </c>
      <c r="D1571" s="19" t="s">
        <v>10176</v>
      </c>
      <c r="E1571" s="4" t="s">
        <v>10177</v>
      </c>
    </row>
    <row r="1572" spans="1:5" ht="24" customHeight="1">
      <c r="A1572" s="17" t="s">
        <v>10178</v>
      </c>
      <c r="B1572" s="3" t="s">
        <v>10179</v>
      </c>
      <c r="C1572" s="10" t="s">
        <v>9975</v>
      </c>
      <c r="D1572" s="19" t="s">
        <v>10180</v>
      </c>
      <c r="E1572" s="4" t="s">
        <v>10181</v>
      </c>
    </row>
    <row r="1573" spans="1:5" ht="24" customHeight="1">
      <c r="A1573" s="17" t="s">
        <v>10182</v>
      </c>
      <c r="B1573" s="3" t="s">
        <v>10183</v>
      </c>
      <c r="C1573" s="10" t="s">
        <v>9975</v>
      </c>
      <c r="D1573" s="19" t="s">
        <v>10184</v>
      </c>
      <c r="E1573" s="4" t="s">
        <v>10185</v>
      </c>
    </row>
    <row r="1574" spans="1:5" ht="24" customHeight="1">
      <c r="A1574" s="17" t="s">
        <v>10186</v>
      </c>
      <c r="B1574" s="3" t="s">
        <v>10187</v>
      </c>
      <c r="C1574" s="10" t="s">
        <v>9975</v>
      </c>
      <c r="D1574" s="19" t="s">
        <v>10188</v>
      </c>
      <c r="E1574" s="4" t="s">
        <v>10189</v>
      </c>
    </row>
    <row r="1575" spans="1:5" ht="24" customHeight="1">
      <c r="A1575" s="17" t="s">
        <v>10190</v>
      </c>
      <c r="B1575" s="3" t="s">
        <v>10191</v>
      </c>
      <c r="C1575" s="10" t="s">
        <v>9975</v>
      </c>
      <c r="D1575" s="19" t="s">
        <v>10192</v>
      </c>
      <c r="E1575" s="4" t="s">
        <v>10193</v>
      </c>
    </row>
    <row r="1576" spans="1:5" ht="24" customHeight="1">
      <c r="A1576" s="17" t="s">
        <v>10194</v>
      </c>
      <c r="B1576" s="3" t="s">
        <v>10195</v>
      </c>
      <c r="C1576" s="10" t="s">
        <v>9975</v>
      </c>
      <c r="D1576" s="19" t="s">
        <v>10196</v>
      </c>
      <c r="E1576" s="4" t="s">
        <v>10197</v>
      </c>
    </row>
    <row r="1577" spans="1:5" ht="24" customHeight="1">
      <c r="A1577" s="17" t="s">
        <v>10198</v>
      </c>
      <c r="B1577" s="3" t="s">
        <v>10199</v>
      </c>
      <c r="C1577" s="10" t="s">
        <v>9975</v>
      </c>
      <c r="D1577" s="19" t="s">
        <v>10200</v>
      </c>
      <c r="E1577" s="4" t="s">
        <v>10201</v>
      </c>
    </row>
    <row r="1578" spans="1:5" ht="24" customHeight="1">
      <c r="A1578" s="17" t="s">
        <v>10202</v>
      </c>
      <c r="B1578" s="3" t="s">
        <v>10203</v>
      </c>
      <c r="C1578" s="10" t="s">
        <v>9975</v>
      </c>
      <c r="D1578" s="19" t="s">
        <v>10204</v>
      </c>
      <c r="E1578" s="4" t="s">
        <v>10205</v>
      </c>
    </row>
    <row r="1579" spans="1:5" ht="24" customHeight="1">
      <c r="A1579" s="17" t="s">
        <v>10206</v>
      </c>
      <c r="B1579" s="3" t="s">
        <v>10207</v>
      </c>
      <c r="C1579" s="10" t="s">
        <v>9975</v>
      </c>
      <c r="D1579" s="19" t="s">
        <v>10208</v>
      </c>
      <c r="E1579" s="4" t="s">
        <v>10209</v>
      </c>
    </row>
    <row r="1580" spans="1:5" ht="24" customHeight="1">
      <c r="A1580" s="17" t="s">
        <v>10210</v>
      </c>
      <c r="B1580" s="3" t="s">
        <v>10211</v>
      </c>
      <c r="C1580" s="10" t="s">
        <v>10212</v>
      </c>
      <c r="D1580" s="19" t="s">
        <v>10213</v>
      </c>
      <c r="E1580" s="4" t="s">
        <v>10214</v>
      </c>
    </row>
    <row r="1581" spans="1:5" ht="24" customHeight="1">
      <c r="A1581" s="17" t="s">
        <v>10215</v>
      </c>
      <c r="B1581" s="3" t="s">
        <v>10216</v>
      </c>
      <c r="C1581" s="10" t="s">
        <v>10212</v>
      </c>
      <c r="D1581" s="19" t="s">
        <v>10217</v>
      </c>
      <c r="E1581" s="4" t="s">
        <v>10218</v>
      </c>
    </row>
    <row r="1582" spans="1:5" ht="24" customHeight="1">
      <c r="A1582" s="17" t="s">
        <v>10219</v>
      </c>
      <c r="B1582" s="3" t="s">
        <v>10220</v>
      </c>
      <c r="C1582" s="10" t="s">
        <v>10212</v>
      </c>
      <c r="D1582" s="19" t="s">
        <v>10221</v>
      </c>
      <c r="E1582" s="4" t="s">
        <v>10222</v>
      </c>
    </row>
    <row r="1583" spans="1:5" ht="24" customHeight="1">
      <c r="A1583" s="17" t="s">
        <v>10223</v>
      </c>
      <c r="B1583" s="3" t="s">
        <v>10224</v>
      </c>
      <c r="C1583" s="10" t="s">
        <v>10212</v>
      </c>
      <c r="D1583" s="19" t="s">
        <v>10225</v>
      </c>
      <c r="E1583" s="4" t="s">
        <v>10226</v>
      </c>
    </row>
    <row r="1584" spans="1:5" ht="24" customHeight="1">
      <c r="A1584" s="17" t="s">
        <v>10227</v>
      </c>
      <c r="B1584" s="3" t="s">
        <v>10228</v>
      </c>
      <c r="C1584" s="10" t="s">
        <v>10212</v>
      </c>
      <c r="D1584" s="19" t="s">
        <v>10229</v>
      </c>
      <c r="E1584" s="4" t="s">
        <v>10230</v>
      </c>
    </row>
    <row r="1585" spans="1:5" ht="24" customHeight="1">
      <c r="A1585" s="17" t="s">
        <v>10231</v>
      </c>
      <c r="B1585" s="3" t="s">
        <v>10232</v>
      </c>
      <c r="C1585" s="10" t="s">
        <v>10212</v>
      </c>
      <c r="D1585" s="19" t="s">
        <v>10233</v>
      </c>
      <c r="E1585" s="4" t="s">
        <v>10234</v>
      </c>
    </row>
    <row r="1586" spans="1:5" ht="24" customHeight="1">
      <c r="A1586" s="17" t="s">
        <v>10235</v>
      </c>
      <c r="B1586" s="3" t="s">
        <v>10236</v>
      </c>
      <c r="C1586" s="10" t="s">
        <v>10212</v>
      </c>
      <c r="D1586" s="19" t="s">
        <v>10237</v>
      </c>
      <c r="E1586" s="4" t="s">
        <v>10238</v>
      </c>
    </row>
    <row r="1587" spans="1:5" ht="24" customHeight="1">
      <c r="A1587" s="17" t="s">
        <v>10239</v>
      </c>
      <c r="B1587" s="3" t="s">
        <v>10240</v>
      </c>
      <c r="C1587" s="10" t="s">
        <v>10212</v>
      </c>
      <c r="D1587" s="19" t="s">
        <v>10241</v>
      </c>
      <c r="E1587" s="4" t="s">
        <v>10242</v>
      </c>
    </row>
    <row r="1588" spans="1:5" ht="24" customHeight="1">
      <c r="A1588" s="17" t="s">
        <v>10243</v>
      </c>
      <c r="B1588" s="3" t="s">
        <v>10244</v>
      </c>
      <c r="C1588" s="10" t="s">
        <v>10212</v>
      </c>
      <c r="D1588" s="19" t="s">
        <v>10245</v>
      </c>
      <c r="E1588" s="4" t="s">
        <v>10246</v>
      </c>
    </row>
    <row r="1589" spans="1:5" ht="24" customHeight="1">
      <c r="A1589" s="17" t="s">
        <v>10247</v>
      </c>
      <c r="B1589" s="3" t="s">
        <v>3872</v>
      </c>
      <c r="C1589" s="10" t="s">
        <v>10212</v>
      </c>
      <c r="D1589" s="19" t="s">
        <v>10248</v>
      </c>
      <c r="E1589" s="4" t="s">
        <v>10249</v>
      </c>
    </row>
    <row r="1590" spans="1:5" ht="24" customHeight="1">
      <c r="A1590" s="17" t="s">
        <v>10250</v>
      </c>
      <c r="B1590" s="3" t="s">
        <v>10251</v>
      </c>
      <c r="C1590" s="10" t="s">
        <v>10212</v>
      </c>
      <c r="D1590" s="19" t="s">
        <v>10252</v>
      </c>
      <c r="E1590" s="4" t="s">
        <v>10253</v>
      </c>
    </row>
    <row r="1591" spans="1:5" ht="24" customHeight="1">
      <c r="A1591" s="17" t="s">
        <v>10254</v>
      </c>
      <c r="B1591" s="3" t="s">
        <v>10255</v>
      </c>
      <c r="C1591" s="10" t="s">
        <v>10212</v>
      </c>
      <c r="D1591" s="19" t="s">
        <v>10256</v>
      </c>
      <c r="E1591" s="4" t="s">
        <v>10257</v>
      </c>
    </row>
    <row r="1592" spans="1:5" ht="24" customHeight="1">
      <c r="A1592" s="17" t="s">
        <v>10258</v>
      </c>
      <c r="B1592" s="3" t="s">
        <v>10259</v>
      </c>
      <c r="C1592" s="10" t="s">
        <v>10212</v>
      </c>
      <c r="D1592" s="19" t="s">
        <v>10260</v>
      </c>
      <c r="E1592" s="4" t="s">
        <v>10261</v>
      </c>
    </row>
    <row r="1593" spans="1:5" ht="24" customHeight="1">
      <c r="A1593" s="17" t="s">
        <v>10262</v>
      </c>
      <c r="B1593" s="3" t="s">
        <v>10263</v>
      </c>
      <c r="C1593" s="10" t="s">
        <v>10212</v>
      </c>
      <c r="D1593" s="19" t="s">
        <v>10264</v>
      </c>
      <c r="E1593" s="4" t="s">
        <v>10265</v>
      </c>
    </row>
    <row r="1594" spans="1:5" ht="24" customHeight="1">
      <c r="A1594" s="17" t="s">
        <v>10266</v>
      </c>
      <c r="B1594" s="3" t="s">
        <v>10267</v>
      </c>
      <c r="C1594" s="10" t="s">
        <v>10212</v>
      </c>
      <c r="D1594" s="19" t="s">
        <v>10268</v>
      </c>
      <c r="E1594" s="4" t="s">
        <v>10269</v>
      </c>
    </row>
    <row r="1595" spans="1:5" ht="24" customHeight="1">
      <c r="A1595" s="17" t="s">
        <v>10270</v>
      </c>
      <c r="B1595" s="3" t="s">
        <v>10271</v>
      </c>
      <c r="C1595" s="10" t="s">
        <v>10212</v>
      </c>
      <c r="D1595" s="19" t="s">
        <v>10272</v>
      </c>
      <c r="E1595" s="4" t="s">
        <v>10273</v>
      </c>
    </row>
    <row r="1596" spans="1:5" ht="24" customHeight="1">
      <c r="A1596" s="17" t="s">
        <v>10274</v>
      </c>
      <c r="B1596" s="3" t="s">
        <v>10275</v>
      </c>
      <c r="C1596" s="10" t="s">
        <v>10212</v>
      </c>
      <c r="D1596" s="19" t="s">
        <v>10276</v>
      </c>
      <c r="E1596" s="4" t="s">
        <v>10277</v>
      </c>
    </row>
    <row r="1597" spans="1:5" ht="24" customHeight="1">
      <c r="A1597" s="17" t="s">
        <v>10278</v>
      </c>
      <c r="B1597" s="3" t="s">
        <v>10279</v>
      </c>
      <c r="C1597" s="10" t="s">
        <v>10212</v>
      </c>
      <c r="D1597" s="19" t="s">
        <v>10280</v>
      </c>
      <c r="E1597" s="4" t="s">
        <v>10281</v>
      </c>
    </row>
    <row r="1598" spans="1:5" ht="24" customHeight="1">
      <c r="A1598" s="17" t="s">
        <v>10282</v>
      </c>
      <c r="B1598" s="3" t="s">
        <v>10283</v>
      </c>
      <c r="C1598" s="10" t="s">
        <v>10212</v>
      </c>
      <c r="D1598" s="19" t="s">
        <v>10284</v>
      </c>
      <c r="E1598" s="4" t="s">
        <v>10285</v>
      </c>
    </row>
    <row r="1599" spans="1:5" ht="24" customHeight="1">
      <c r="A1599" s="17" t="s">
        <v>10286</v>
      </c>
      <c r="B1599" s="3" t="s">
        <v>10287</v>
      </c>
      <c r="C1599" s="10" t="s">
        <v>10212</v>
      </c>
      <c r="D1599" s="19" t="s">
        <v>10288</v>
      </c>
      <c r="E1599" s="4" t="s">
        <v>10289</v>
      </c>
    </row>
    <row r="1600" spans="1:5" ht="24" customHeight="1">
      <c r="A1600" s="17" t="s">
        <v>10290</v>
      </c>
      <c r="B1600" s="3" t="s">
        <v>10291</v>
      </c>
      <c r="C1600" s="10" t="s">
        <v>10212</v>
      </c>
      <c r="D1600" s="19" t="s">
        <v>10292</v>
      </c>
      <c r="E1600" s="4" t="s">
        <v>10293</v>
      </c>
    </row>
    <row r="1601" spans="1:5" ht="24" customHeight="1">
      <c r="A1601" s="17" t="s">
        <v>10294</v>
      </c>
      <c r="B1601" s="3" t="s">
        <v>10295</v>
      </c>
      <c r="C1601" s="10" t="s">
        <v>10212</v>
      </c>
      <c r="D1601" s="19" t="s">
        <v>10296</v>
      </c>
      <c r="E1601" s="4" t="s">
        <v>10297</v>
      </c>
    </row>
    <row r="1602" spans="1:5" ht="24" customHeight="1">
      <c r="A1602" s="17" t="s">
        <v>10298</v>
      </c>
      <c r="B1602" s="3" t="s">
        <v>4300</v>
      </c>
      <c r="C1602" s="10" t="s">
        <v>10212</v>
      </c>
      <c r="D1602" s="19" t="s">
        <v>4301</v>
      </c>
      <c r="E1602" s="4" t="s">
        <v>4302</v>
      </c>
    </row>
    <row r="1603" spans="1:5" ht="24" customHeight="1">
      <c r="A1603" s="17" t="s">
        <v>10299</v>
      </c>
      <c r="B1603" s="3" t="s">
        <v>10300</v>
      </c>
      <c r="C1603" s="10" t="s">
        <v>10212</v>
      </c>
      <c r="D1603" s="19" t="s">
        <v>10301</v>
      </c>
      <c r="E1603" s="4" t="s">
        <v>10302</v>
      </c>
    </row>
    <row r="1604" spans="1:5" ht="24" customHeight="1">
      <c r="A1604" s="17" t="s">
        <v>10303</v>
      </c>
      <c r="B1604" s="3" t="s">
        <v>10304</v>
      </c>
      <c r="C1604" s="10" t="s">
        <v>10212</v>
      </c>
      <c r="D1604" s="19" t="s">
        <v>10305</v>
      </c>
      <c r="E1604" s="4" t="s">
        <v>10306</v>
      </c>
    </row>
    <row r="1605" spans="1:5" ht="24" customHeight="1">
      <c r="A1605" s="17" t="s">
        <v>10307</v>
      </c>
      <c r="B1605" s="3" t="s">
        <v>10308</v>
      </c>
      <c r="C1605" s="10" t="s">
        <v>10212</v>
      </c>
      <c r="D1605" s="19" t="s">
        <v>10309</v>
      </c>
      <c r="E1605" s="4" t="s">
        <v>10310</v>
      </c>
    </row>
    <row r="1606" spans="1:5" ht="24" customHeight="1">
      <c r="A1606" s="17" t="s">
        <v>10311</v>
      </c>
      <c r="B1606" s="3" t="s">
        <v>10312</v>
      </c>
      <c r="C1606" s="10" t="s">
        <v>10212</v>
      </c>
      <c r="D1606" s="19" t="s">
        <v>10313</v>
      </c>
      <c r="E1606" s="4" t="s">
        <v>10314</v>
      </c>
    </row>
    <row r="1607" spans="1:5" ht="24" customHeight="1">
      <c r="A1607" s="17" t="s">
        <v>10315</v>
      </c>
      <c r="B1607" s="3" t="s">
        <v>10316</v>
      </c>
      <c r="C1607" s="10" t="s">
        <v>10212</v>
      </c>
      <c r="D1607" s="19" t="s">
        <v>10317</v>
      </c>
      <c r="E1607" s="4" t="s">
        <v>10318</v>
      </c>
    </row>
    <row r="1608" spans="1:5" ht="24" customHeight="1">
      <c r="A1608" s="17" t="s">
        <v>10319</v>
      </c>
      <c r="B1608" s="3" t="s">
        <v>10320</v>
      </c>
      <c r="C1608" s="10" t="s">
        <v>10212</v>
      </c>
      <c r="D1608" s="19" t="s">
        <v>10321</v>
      </c>
      <c r="E1608" s="4" t="s">
        <v>10322</v>
      </c>
    </row>
    <row r="1609" spans="1:5" ht="24" customHeight="1">
      <c r="A1609" s="17" t="s">
        <v>10323</v>
      </c>
      <c r="B1609" s="3" t="s">
        <v>10324</v>
      </c>
      <c r="C1609" s="10" t="s">
        <v>10212</v>
      </c>
      <c r="D1609" s="19" t="s">
        <v>10325</v>
      </c>
      <c r="E1609" s="4" t="s">
        <v>10326</v>
      </c>
    </row>
    <row r="1610" spans="1:5" ht="24" customHeight="1">
      <c r="A1610" s="17" t="s">
        <v>10327</v>
      </c>
      <c r="B1610" s="3" t="s">
        <v>10328</v>
      </c>
      <c r="C1610" s="10" t="s">
        <v>10212</v>
      </c>
      <c r="D1610" s="19" t="s">
        <v>10329</v>
      </c>
      <c r="E1610" s="4" t="s">
        <v>10330</v>
      </c>
    </row>
    <row r="1611" spans="1:5" ht="24" customHeight="1">
      <c r="A1611" s="17" t="s">
        <v>10331</v>
      </c>
      <c r="B1611" s="3" t="s">
        <v>10332</v>
      </c>
      <c r="C1611" s="10" t="s">
        <v>10212</v>
      </c>
      <c r="D1611" s="19" t="s">
        <v>10333</v>
      </c>
      <c r="E1611" s="4" t="s">
        <v>10334</v>
      </c>
    </row>
    <row r="1612" spans="1:5" ht="24" customHeight="1">
      <c r="A1612" s="17" t="s">
        <v>10335</v>
      </c>
      <c r="B1612" s="3" t="s">
        <v>10336</v>
      </c>
      <c r="C1612" s="10" t="s">
        <v>10212</v>
      </c>
      <c r="D1612" s="19" t="s">
        <v>10337</v>
      </c>
      <c r="E1612" s="4" t="s">
        <v>10338</v>
      </c>
    </row>
    <row r="1613" spans="1:5" ht="24" customHeight="1">
      <c r="A1613" s="17" t="s">
        <v>10339</v>
      </c>
      <c r="B1613" s="3" t="s">
        <v>10340</v>
      </c>
      <c r="C1613" s="10" t="s">
        <v>10212</v>
      </c>
      <c r="D1613" s="19" t="s">
        <v>10341</v>
      </c>
      <c r="E1613" s="4" t="s">
        <v>10342</v>
      </c>
    </row>
    <row r="1614" spans="1:5" ht="24" customHeight="1">
      <c r="A1614" s="17" t="s">
        <v>10343</v>
      </c>
      <c r="B1614" s="3" t="s">
        <v>10344</v>
      </c>
      <c r="C1614" s="10" t="s">
        <v>10212</v>
      </c>
      <c r="D1614" s="19" t="s">
        <v>10345</v>
      </c>
      <c r="E1614" s="4" t="s">
        <v>10346</v>
      </c>
    </row>
    <row r="1615" spans="1:5" ht="24" customHeight="1">
      <c r="A1615" s="17" t="s">
        <v>10347</v>
      </c>
      <c r="B1615" s="3" t="s">
        <v>10348</v>
      </c>
      <c r="C1615" s="10" t="s">
        <v>10212</v>
      </c>
      <c r="D1615" s="19" t="s">
        <v>10349</v>
      </c>
      <c r="E1615" s="4" t="s">
        <v>10350</v>
      </c>
    </row>
    <row r="1616" spans="1:5" ht="24" customHeight="1">
      <c r="A1616" s="17" t="s">
        <v>10351</v>
      </c>
      <c r="B1616" s="3" t="s">
        <v>783</v>
      </c>
      <c r="C1616" s="10" t="s">
        <v>10212</v>
      </c>
      <c r="D1616" s="19" t="s">
        <v>10352</v>
      </c>
      <c r="E1616" s="4" t="s">
        <v>784</v>
      </c>
    </row>
    <row r="1617" spans="1:5" ht="24" customHeight="1">
      <c r="A1617" s="17" t="s">
        <v>10353</v>
      </c>
      <c r="B1617" s="3" t="s">
        <v>10354</v>
      </c>
      <c r="C1617" s="10" t="s">
        <v>10212</v>
      </c>
      <c r="D1617" s="19" t="s">
        <v>10355</v>
      </c>
      <c r="E1617" s="4" t="s">
        <v>10356</v>
      </c>
    </row>
    <row r="1618" spans="1:5" ht="24" customHeight="1">
      <c r="A1618" s="17" t="s">
        <v>10357</v>
      </c>
      <c r="B1618" s="3" t="s">
        <v>1038</v>
      </c>
      <c r="C1618" s="10" t="s">
        <v>10212</v>
      </c>
      <c r="D1618" s="19" t="s">
        <v>10358</v>
      </c>
      <c r="E1618" s="4" t="s">
        <v>1039</v>
      </c>
    </row>
    <row r="1619" spans="1:5" ht="24" customHeight="1">
      <c r="A1619" s="17" t="s">
        <v>10359</v>
      </c>
      <c r="B1619" s="3" t="s">
        <v>10360</v>
      </c>
      <c r="C1619" s="10" t="s">
        <v>10212</v>
      </c>
      <c r="D1619" s="19" t="s">
        <v>10361</v>
      </c>
      <c r="E1619" s="4" t="s">
        <v>10362</v>
      </c>
    </row>
    <row r="1620" spans="1:5" ht="24" customHeight="1">
      <c r="A1620" s="17" t="s">
        <v>10363</v>
      </c>
      <c r="B1620" s="3" t="s">
        <v>10364</v>
      </c>
      <c r="C1620" s="10" t="s">
        <v>10212</v>
      </c>
      <c r="D1620" s="19" t="s">
        <v>10365</v>
      </c>
      <c r="E1620" s="4" t="s">
        <v>10366</v>
      </c>
    </row>
    <row r="1621" spans="1:5" ht="24" customHeight="1">
      <c r="A1621" s="17" t="s">
        <v>10367</v>
      </c>
      <c r="B1621" s="3" t="s">
        <v>10368</v>
      </c>
      <c r="C1621" s="10" t="s">
        <v>10212</v>
      </c>
      <c r="D1621" s="19" t="s">
        <v>10369</v>
      </c>
      <c r="E1621" s="4" t="s">
        <v>10370</v>
      </c>
    </row>
    <row r="1622" spans="1:5" ht="24" customHeight="1">
      <c r="A1622" s="17" t="s">
        <v>10371</v>
      </c>
      <c r="B1622" s="3" t="s">
        <v>10372</v>
      </c>
      <c r="C1622" s="10" t="s">
        <v>10212</v>
      </c>
      <c r="D1622" s="19" t="s">
        <v>10373</v>
      </c>
      <c r="E1622" s="4" t="s">
        <v>10374</v>
      </c>
    </row>
    <row r="1623" spans="1:5" ht="24" customHeight="1">
      <c r="A1623" s="17" t="s">
        <v>10375</v>
      </c>
      <c r="B1623" s="3" t="s">
        <v>10376</v>
      </c>
      <c r="C1623" s="10" t="s">
        <v>10212</v>
      </c>
      <c r="D1623" s="19" t="s">
        <v>10377</v>
      </c>
      <c r="E1623" s="4" t="s">
        <v>10378</v>
      </c>
    </row>
    <row r="1624" spans="1:5" ht="24" customHeight="1">
      <c r="A1624" s="17" t="s">
        <v>10379</v>
      </c>
      <c r="B1624" s="3" t="s">
        <v>10380</v>
      </c>
      <c r="C1624" s="10" t="s">
        <v>10212</v>
      </c>
      <c r="D1624" s="19" t="s">
        <v>10381</v>
      </c>
      <c r="E1624" s="4" t="s">
        <v>10382</v>
      </c>
    </row>
    <row r="1625" spans="1:5" ht="24" customHeight="1">
      <c r="A1625" s="17" t="s">
        <v>10383</v>
      </c>
      <c r="B1625" s="3" t="s">
        <v>10384</v>
      </c>
      <c r="C1625" s="10" t="s">
        <v>10212</v>
      </c>
      <c r="D1625" s="19" t="s">
        <v>10385</v>
      </c>
      <c r="E1625" s="4" t="s">
        <v>10386</v>
      </c>
    </row>
    <row r="1626" spans="1:5" ht="24" customHeight="1">
      <c r="A1626" s="17" t="s">
        <v>10387</v>
      </c>
      <c r="B1626" s="3" t="s">
        <v>10388</v>
      </c>
      <c r="C1626" s="10" t="s">
        <v>10212</v>
      </c>
      <c r="D1626" s="19" t="s">
        <v>10389</v>
      </c>
      <c r="E1626" s="4" t="s">
        <v>10390</v>
      </c>
    </row>
    <row r="1627" spans="1:5" ht="24" customHeight="1">
      <c r="A1627" s="17" t="s">
        <v>10391</v>
      </c>
      <c r="B1627" s="3" t="s">
        <v>10392</v>
      </c>
      <c r="C1627" s="10" t="s">
        <v>10212</v>
      </c>
      <c r="D1627" s="19" t="s">
        <v>10393</v>
      </c>
      <c r="E1627" s="4" t="s">
        <v>10394</v>
      </c>
    </row>
    <row r="1628" spans="1:5" ht="24" customHeight="1">
      <c r="A1628" s="17" t="s">
        <v>10395</v>
      </c>
      <c r="B1628" s="3" t="s">
        <v>10396</v>
      </c>
      <c r="C1628" s="10" t="s">
        <v>10212</v>
      </c>
      <c r="D1628" s="19" t="s">
        <v>10397</v>
      </c>
      <c r="E1628" s="4" t="s">
        <v>10398</v>
      </c>
    </row>
    <row r="1629" spans="1:5" ht="24" customHeight="1">
      <c r="A1629" s="17" t="s">
        <v>10399</v>
      </c>
      <c r="B1629" s="3" t="s">
        <v>10400</v>
      </c>
      <c r="C1629" s="10" t="s">
        <v>10212</v>
      </c>
      <c r="D1629" s="19" t="s">
        <v>10401</v>
      </c>
      <c r="E1629" s="4" t="s">
        <v>10402</v>
      </c>
    </row>
    <row r="1630" spans="1:5" ht="24" customHeight="1">
      <c r="A1630" s="17" t="s">
        <v>10403</v>
      </c>
      <c r="B1630" s="3" t="s">
        <v>10404</v>
      </c>
      <c r="C1630" s="10" t="s">
        <v>10212</v>
      </c>
      <c r="D1630" s="19" t="s">
        <v>10405</v>
      </c>
      <c r="E1630" s="4" t="s">
        <v>10406</v>
      </c>
    </row>
    <row r="1631" spans="1:5" ht="24" customHeight="1">
      <c r="A1631" s="17" t="s">
        <v>10407</v>
      </c>
      <c r="B1631" s="3" t="s">
        <v>10408</v>
      </c>
      <c r="C1631" s="10" t="s">
        <v>10212</v>
      </c>
      <c r="D1631" s="19" t="s">
        <v>10409</v>
      </c>
      <c r="E1631" s="4" t="s">
        <v>10410</v>
      </c>
    </row>
    <row r="1632" spans="1:5" ht="24" customHeight="1">
      <c r="A1632" s="17" t="s">
        <v>10411</v>
      </c>
      <c r="B1632" s="3" t="s">
        <v>10412</v>
      </c>
      <c r="C1632" s="10" t="s">
        <v>10212</v>
      </c>
      <c r="D1632" s="19" t="s">
        <v>10413</v>
      </c>
      <c r="E1632" s="4" t="s">
        <v>10414</v>
      </c>
    </row>
    <row r="1633" spans="1:5" ht="24" customHeight="1">
      <c r="A1633" s="17" t="s">
        <v>10415</v>
      </c>
      <c r="B1633" s="3" t="s">
        <v>10416</v>
      </c>
      <c r="C1633" s="10" t="s">
        <v>10212</v>
      </c>
      <c r="D1633" s="19" t="s">
        <v>10417</v>
      </c>
      <c r="E1633" s="4" t="s">
        <v>10418</v>
      </c>
    </row>
    <row r="1634" spans="1:5" ht="24" customHeight="1">
      <c r="A1634" s="17" t="s">
        <v>10419</v>
      </c>
      <c r="B1634" s="3" t="s">
        <v>10420</v>
      </c>
      <c r="C1634" s="10" t="s">
        <v>10212</v>
      </c>
      <c r="D1634" s="19" t="s">
        <v>10421</v>
      </c>
      <c r="E1634" s="4" t="s">
        <v>10422</v>
      </c>
    </row>
    <row r="1635" spans="1:5" ht="24" customHeight="1">
      <c r="A1635" s="17" t="s">
        <v>10423</v>
      </c>
      <c r="B1635" s="3" t="s">
        <v>10424</v>
      </c>
      <c r="C1635" s="10" t="s">
        <v>10212</v>
      </c>
      <c r="D1635" s="19" t="s">
        <v>10425</v>
      </c>
      <c r="E1635" s="4" t="s">
        <v>10426</v>
      </c>
    </row>
    <row r="1636" spans="1:5" ht="24" customHeight="1">
      <c r="A1636" s="17" t="s">
        <v>10427</v>
      </c>
      <c r="B1636" s="3" t="s">
        <v>10428</v>
      </c>
      <c r="C1636" s="10" t="s">
        <v>10212</v>
      </c>
      <c r="D1636" s="19" t="s">
        <v>10429</v>
      </c>
      <c r="E1636" s="4" t="s">
        <v>10430</v>
      </c>
    </row>
    <row r="1637" spans="1:5" ht="24" customHeight="1">
      <c r="A1637" s="17" t="s">
        <v>10431</v>
      </c>
      <c r="B1637" s="3" t="s">
        <v>10432</v>
      </c>
      <c r="C1637" s="10" t="s">
        <v>10212</v>
      </c>
      <c r="D1637" s="19" t="s">
        <v>10433</v>
      </c>
      <c r="E1637" s="4" t="s">
        <v>10434</v>
      </c>
    </row>
    <row r="1638" spans="1:5" ht="24" customHeight="1">
      <c r="A1638" s="17" t="s">
        <v>10435</v>
      </c>
      <c r="B1638" s="3" t="s">
        <v>10436</v>
      </c>
      <c r="C1638" s="10" t="s">
        <v>10212</v>
      </c>
      <c r="D1638" s="19" t="s">
        <v>10437</v>
      </c>
      <c r="E1638" s="4" t="s">
        <v>10438</v>
      </c>
    </row>
    <row r="1639" spans="1:5" ht="24" customHeight="1">
      <c r="A1639" s="17" t="s">
        <v>10439</v>
      </c>
      <c r="B1639" s="3" t="s">
        <v>10440</v>
      </c>
      <c r="C1639" s="10" t="s">
        <v>10212</v>
      </c>
      <c r="D1639" s="19" t="s">
        <v>10441</v>
      </c>
      <c r="E1639" s="4" t="s">
        <v>10442</v>
      </c>
    </row>
    <row r="1640" spans="1:5" ht="24" customHeight="1">
      <c r="A1640" s="17" t="s">
        <v>10443</v>
      </c>
      <c r="B1640" s="3" t="s">
        <v>10444</v>
      </c>
      <c r="C1640" s="10" t="s">
        <v>10212</v>
      </c>
      <c r="D1640" s="19" t="s">
        <v>10445</v>
      </c>
      <c r="E1640" s="4" t="s">
        <v>10446</v>
      </c>
    </row>
    <row r="1641" spans="1:5" ht="24" customHeight="1">
      <c r="A1641" s="17" t="s">
        <v>10447</v>
      </c>
      <c r="B1641" s="3" t="s">
        <v>10448</v>
      </c>
      <c r="C1641" s="10" t="s">
        <v>10212</v>
      </c>
      <c r="D1641" s="19" t="s">
        <v>10449</v>
      </c>
      <c r="E1641" s="4" t="s">
        <v>10450</v>
      </c>
    </row>
    <row r="1642" spans="1:5" ht="24" customHeight="1">
      <c r="A1642" s="17" t="s">
        <v>10451</v>
      </c>
      <c r="B1642" s="3" t="s">
        <v>10452</v>
      </c>
      <c r="C1642" s="10" t="s">
        <v>10212</v>
      </c>
      <c r="D1642" s="19" t="s">
        <v>10453</v>
      </c>
      <c r="E1642" s="4" t="s">
        <v>10454</v>
      </c>
    </row>
    <row r="1643" spans="1:5" ht="24" customHeight="1">
      <c r="A1643" s="17" t="s">
        <v>10455</v>
      </c>
      <c r="B1643" s="3" t="s">
        <v>10456</v>
      </c>
      <c r="C1643" s="10" t="s">
        <v>10212</v>
      </c>
      <c r="D1643" s="19" t="s">
        <v>10457</v>
      </c>
      <c r="E1643" s="4" t="s">
        <v>10458</v>
      </c>
    </row>
    <row r="1644" spans="1:5" ht="24" customHeight="1">
      <c r="A1644" s="17" t="s">
        <v>10459</v>
      </c>
      <c r="B1644" s="3" t="s">
        <v>10460</v>
      </c>
      <c r="C1644" s="10" t="s">
        <v>10212</v>
      </c>
      <c r="D1644" s="19" t="s">
        <v>10461</v>
      </c>
      <c r="E1644" s="4" t="s">
        <v>10462</v>
      </c>
    </row>
    <row r="1645" spans="1:5" ht="24" customHeight="1">
      <c r="A1645" s="17" t="s">
        <v>10463</v>
      </c>
      <c r="B1645" s="3" t="s">
        <v>10464</v>
      </c>
      <c r="C1645" s="10" t="s">
        <v>10212</v>
      </c>
      <c r="D1645" s="19" t="s">
        <v>10465</v>
      </c>
      <c r="E1645" s="4" t="s">
        <v>10466</v>
      </c>
    </row>
    <row r="1646" spans="1:5" ht="24" customHeight="1">
      <c r="A1646" s="17" t="s">
        <v>10467</v>
      </c>
      <c r="B1646" s="3" t="s">
        <v>10468</v>
      </c>
      <c r="C1646" s="10" t="s">
        <v>10212</v>
      </c>
      <c r="D1646" s="19" t="s">
        <v>10469</v>
      </c>
      <c r="E1646" s="4" t="s">
        <v>10470</v>
      </c>
    </row>
    <row r="1647" spans="1:5" ht="24" customHeight="1">
      <c r="A1647" s="17" t="s">
        <v>10471</v>
      </c>
      <c r="B1647" s="3" t="s">
        <v>10472</v>
      </c>
      <c r="C1647" s="10" t="s">
        <v>10473</v>
      </c>
      <c r="D1647" s="19" t="s">
        <v>10474</v>
      </c>
      <c r="E1647" s="4" t="s">
        <v>10475</v>
      </c>
    </row>
    <row r="1648" spans="1:5" ht="24" customHeight="1">
      <c r="A1648" s="17" t="s">
        <v>10476</v>
      </c>
      <c r="B1648" s="3" t="s">
        <v>8668</v>
      </c>
      <c r="C1648" s="10" t="s">
        <v>10473</v>
      </c>
      <c r="D1648" s="19" t="s">
        <v>8669</v>
      </c>
      <c r="E1648" s="4" t="s">
        <v>8670</v>
      </c>
    </row>
    <row r="1649" spans="1:5" ht="24" customHeight="1">
      <c r="A1649" s="17" t="s">
        <v>10477</v>
      </c>
      <c r="B1649" s="3" t="s">
        <v>10478</v>
      </c>
      <c r="C1649" s="10" t="s">
        <v>10473</v>
      </c>
      <c r="D1649" s="19" t="s">
        <v>10479</v>
      </c>
      <c r="E1649" s="4" t="s">
        <v>10480</v>
      </c>
    </row>
    <row r="1650" spans="1:5" ht="24" customHeight="1">
      <c r="A1650" s="17" t="s">
        <v>10481</v>
      </c>
      <c r="B1650" s="3" t="s">
        <v>10482</v>
      </c>
      <c r="C1650" s="10" t="s">
        <v>10473</v>
      </c>
      <c r="D1650" s="19" t="s">
        <v>10483</v>
      </c>
      <c r="E1650" s="4" t="s">
        <v>10484</v>
      </c>
    </row>
    <row r="1651" spans="1:5" ht="24" customHeight="1">
      <c r="A1651" s="17" t="s">
        <v>10485</v>
      </c>
      <c r="B1651" s="3" t="s">
        <v>10486</v>
      </c>
      <c r="C1651" s="10" t="s">
        <v>10473</v>
      </c>
      <c r="D1651" s="19" t="s">
        <v>10487</v>
      </c>
      <c r="E1651" s="4" t="s">
        <v>10488</v>
      </c>
    </row>
    <row r="1652" spans="1:5" ht="24" customHeight="1">
      <c r="A1652" s="17" t="s">
        <v>10489</v>
      </c>
      <c r="B1652" s="3" t="s">
        <v>10490</v>
      </c>
      <c r="C1652" s="10" t="s">
        <v>10473</v>
      </c>
      <c r="D1652" s="19" t="s">
        <v>10491</v>
      </c>
      <c r="E1652" s="4" t="s">
        <v>10492</v>
      </c>
    </row>
    <row r="1653" spans="1:5" ht="24" customHeight="1">
      <c r="A1653" s="17" t="s">
        <v>10493</v>
      </c>
      <c r="B1653" s="3" t="s">
        <v>10494</v>
      </c>
      <c r="C1653" s="10" t="s">
        <v>10473</v>
      </c>
      <c r="D1653" s="19" t="s">
        <v>10495</v>
      </c>
      <c r="E1653" s="4" t="s">
        <v>10496</v>
      </c>
    </row>
    <row r="1654" spans="1:5" ht="24" customHeight="1">
      <c r="A1654" s="17" t="s">
        <v>10497</v>
      </c>
      <c r="B1654" s="3" t="s">
        <v>8672</v>
      </c>
      <c r="C1654" s="10" t="s">
        <v>10473</v>
      </c>
      <c r="D1654" s="19" t="s">
        <v>8673</v>
      </c>
      <c r="E1654" s="4" t="s">
        <v>8674</v>
      </c>
    </row>
    <row r="1655" spans="1:5" ht="24" customHeight="1">
      <c r="A1655" s="17" t="s">
        <v>10498</v>
      </c>
      <c r="B1655" s="3" t="s">
        <v>10499</v>
      </c>
      <c r="C1655" s="10" t="s">
        <v>10473</v>
      </c>
      <c r="D1655" s="19" t="s">
        <v>10500</v>
      </c>
      <c r="E1655" s="4" t="s">
        <v>10501</v>
      </c>
    </row>
    <row r="1656" spans="1:5" ht="24" customHeight="1">
      <c r="A1656" s="17" t="s">
        <v>10502</v>
      </c>
      <c r="B1656" s="3" t="s">
        <v>10503</v>
      </c>
      <c r="C1656" s="10" t="s">
        <v>10473</v>
      </c>
      <c r="D1656" s="19" t="s">
        <v>10504</v>
      </c>
      <c r="E1656" s="4" t="s">
        <v>10505</v>
      </c>
    </row>
    <row r="1657" spans="1:5" ht="24" customHeight="1">
      <c r="A1657" s="17" t="s">
        <v>10506</v>
      </c>
      <c r="B1657" s="3" t="s">
        <v>10507</v>
      </c>
      <c r="C1657" s="10" t="s">
        <v>10473</v>
      </c>
      <c r="D1657" s="19" t="s">
        <v>10508</v>
      </c>
      <c r="E1657" s="4" t="s">
        <v>10509</v>
      </c>
    </row>
    <row r="1658" spans="1:5" ht="24" customHeight="1">
      <c r="A1658" s="17" t="s">
        <v>10510</v>
      </c>
      <c r="B1658" s="3" t="s">
        <v>10511</v>
      </c>
      <c r="C1658" s="10" t="s">
        <v>10473</v>
      </c>
      <c r="D1658" s="19" t="s">
        <v>10512</v>
      </c>
      <c r="E1658" s="4" t="s">
        <v>10513</v>
      </c>
    </row>
    <row r="1659" spans="1:5" ht="24" customHeight="1">
      <c r="A1659" s="17" t="s">
        <v>10514</v>
      </c>
      <c r="B1659" s="3" t="s">
        <v>10515</v>
      </c>
      <c r="C1659" s="10" t="s">
        <v>10473</v>
      </c>
      <c r="D1659" s="19" t="s">
        <v>10516</v>
      </c>
      <c r="E1659" s="4" t="s">
        <v>10517</v>
      </c>
    </row>
    <row r="1660" spans="1:5" ht="24" customHeight="1">
      <c r="A1660" s="17" t="s">
        <v>10518</v>
      </c>
      <c r="B1660" s="3" t="s">
        <v>10519</v>
      </c>
      <c r="C1660" s="10" t="s">
        <v>10473</v>
      </c>
      <c r="D1660" s="19" t="s">
        <v>4281</v>
      </c>
      <c r="E1660" s="4" t="s">
        <v>10520</v>
      </c>
    </row>
    <row r="1661" spans="1:5" ht="24" customHeight="1">
      <c r="A1661" s="17" t="s">
        <v>10521</v>
      </c>
      <c r="B1661" s="3" t="s">
        <v>10522</v>
      </c>
      <c r="C1661" s="10" t="s">
        <v>10473</v>
      </c>
      <c r="D1661" s="19" t="s">
        <v>10523</v>
      </c>
      <c r="E1661" s="4" t="s">
        <v>10524</v>
      </c>
    </row>
    <row r="1662" spans="1:5" ht="24" customHeight="1">
      <c r="A1662" s="17" t="s">
        <v>10525</v>
      </c>
      <c r="B1662" s="3" t="s">
        <v>10526</v>
      </c>
      <c r="C1662" s="10" t="s">
        <v>10473</v>
      </c>
      <c r="D1662" s="19" t="s">
        <v>10527</v>
      </c>
      <c r="E1662" s="4" t="s">
        <v>10528</v>
      </c>
    </row>
    <row r="1663" spans="1:5" ht="24" customHeight="1">
      <c r="A1663" s="17" t="s">
        <v>10529</v>
      </c>
      <c r="B1663" s="3" t="s">
        <v>10530</v>
      </c>
      <c r="C1663" s="10" t="s">
        <v>10473</v>
      </c>
      <c r="D1663" s="19" t="s">
        <v>10531</v>
      </c>
      <c r="E1663" s="4" t="s">
        <v>10532</v>
      </c>
    </row>
    <row r="1664" spans="1:5" ht="24" customHeight="1">
      <c r="A1664" s="17" t="s">
        <v>10533</v>
      </c>
      <c r="B1664" s="3" t="s">
        <v>10534</v>
      </c>
      <c r="C1664" s="10" t="s">
        <v>10473</v>
      </c>
      <c r="D1664" s="19" t="s">
        <v>10535</v>
      </c>
      <c r="E1664" s="4" t="s">
        <v>10536</v>
      </c>
    </row>
    <row r="1665" spans="1:5" ht="24" customHeight="1">
      <c r="A1665" s="17" t="s">
        <v>10537</v>
      </c>
      <c r="B1665" s="3" t="s">
        <v>10538</v>
      </c>
      <c r="C1665" s="10" t="s">
        <v>10473</v>
      </c>
      <c r="D1665" s="19" t="s">
        <v>10539</v>
      </c>
      <c r="E1665" s="4" t="s">
        <v>10540</v>
      </c>
    </row>
    <row r="1666" spans="1:5" ht="24" customHeight="1">
      <c r="A1666" s="17" t="s">
        <v>10541</v>
      </c>
      <c r="B1666" s="3" t="s">
        <v>10542</v>
      </c>
      <c r="C1666" s="10" t="s">
        <v>10473</v>
      </c>
      <c r="D1666" s="19" t="s">
        <v>10543</v>
      </c>
      <c r="E1666" s="4" t="s">
        <v>10544</v>
      </c>
    </row>
    <row r="1667" spans="1:5" ht="24" customHeight="1">
      <c r="A1667" s="17" t="s">
        <v>10545</v>
      </c>
      <c r="B1667" s="3" t="s">
        <v>10546</v>
      </c>
      <c r="C1667" s="10" t="s">
        <v>10473</v>
      </c>
      <c r="D1667" s="19" t="s">
        <v>10547</v>
      </c>
      <c r="E1667" s="4" t="s">
        <v>10548</v>
      </c>
    </row>
    <row r="1668" spans="1:5" ht="24" customHeight="1">
      <c r="A1668" s="17" t="s">
        <v>10549</v>
      </c>
      <c r="B1668" s="3" t="s">
        <v>10550</v>
      </c>
      <c r="C1668" s="10" t="s">
        <v>10473</v>
      </c>
      <c r="D1668" s="19" t="s">
        <v>10551</v>
      </c>
      <c r="E1668" s="4" t="s">
        <v>10552</v>
      </c>
    </row>
    <row r="1669" spans="1:5" ht="24" customHeight="1">
      <c r="A1669" s="17" t="s">
        <v>10553</v>
      </c>
      <c r="B1669" s="3" t="s">
        <v>10554</v>
      </c>
      <c r="C1669" s="10" t="s">
        <v>10473</v>
      </c>
      <c r="D1669" s="19" t="s">
        <v>10555</v>
      </c>
      <c r="E1669" s="4" t="s">
        <v>10556</v>
      </c>
    </row>
    <row r="1670" spans="1:5" ht="24" customHeight="1">
      <c r="A1670" s="17" t="s">
        <v>10557</v>
      </c>
      <c r="B1670" s="3" t="s">
        <v>10558</v>
      </c>
      <c r="C1670" s="10" t="s">
        <v>10473</v>
      </c>
      <c r="D1670" s="19" t="s">
        <v>10559</v>
      </c>
      <c r="E1670" s="4" t="s">
        <v>10560</v>
      </c>
    </row>
    <row r="1671" spans="1:5" ht="24" customHeight="1">
      <c r="A1671" s="17" t="s">
        <v>10561</v>
      </c>
      <c r="B1671" s="3" t="s">
        <v>10562</v>
      </c>
      <c r="C1671" s="10" t="s">
        <v>10473</v>
      </c>
      <c r="D1671" s="19" t="s">
        <v>10563</v>
      </c>
      <c r="E1671" s="4" t="s">
        <v>10564</v>
      </c>
    </row>
    <row r="1672" spans="1:5" ht="24" customHeight="1">
      <c r="A1672" s="17" t="s">
        <v>10565</v>
      </c>
      <c r="B1672" s="3" t="s">
        <v>10566</v>
      </c>
      <c r="C1672" s="10" t="s">
        <v>10473</v>
      </c>
      <c r="D1672" s="19" t="s">
        <v>10567</v>
      </c>
      <c r="E1672" s="4" t="s">
        <v>10568</v>
      </c>
    </row>
    <row r="1673" spans="1:5" ht="24" customHeight="1">
      <c r="A1673" s="17" t="s">
        <v>10569</v>
      </c>
      <c r="B1673" s="3" t="s">
        <v>10570</v>
      </c>
      <c r="C1673" s="10" t="s">
        <v>10473</v>
      </c>
      <c r="D1673" s="19" t="s">
        <v>10571</v>
      </c>
      <c r="E1673" s="4" t="s">
        <v>10572</v>
      </c>
    </row>
    <row r="1674" spans="1:5" ht="24" customHeight="1">
      <c r="A1674" s="17" t="s">
        <v>10573</v>
      </c>
      <c r="B1674" s="3" t="s">
        <v>10574</v>
      </c>
      <c r="C1674" s="10" t="s">
        <v>10473</v>
      </c>
      <c r="D1674" s="19" t="s">
        <v>10575</v>
      </c>
      <c r="E1674" s="4" t="s">
        <v>10576</v>
      </c>
    </row>
    <row r="1675" spans="1:5" ht="24" customHeight="1">
      <c r="A1675" s="17" t="s">
        <v>10577</v>
      </c>
      <c r="B1675" s="3" t="s">
        <v>10578</v>
      </c>
      <c r="C1675" s="10" t="s">
        <v>10473</v>
      </c>
      <c r="D1675" s="19" t="s">
        <v>10579</v>
      </c>
      <c r="E1675" s="4" t="s">
        <v>10580</v>
      </c>
    </row>
    <row r="1676" spans="1:5" ht="24" customHeight="1">
      <c r="A1676" s="17" t="s">
        <v>10581</v>
      </c>
      <c r="B1676" s="3" t="s">
        <v>10582</v>
      </c>
      <c r="C1676" s="10" t="s">
        <v>10473</v>
      </c>
      <c r="D1676" s="19" t="s">
        <v>10583</v>
      </c>
      <c r="E1676" s="4" t="s">
        <v>10584</v>
      </c>
    </row>
    <row r="1677" spans="1:5" ht="24" customHeight="1">
      <c r="A1677" s="17" t="s">
        <v>10585</v>
      </c>
      <c r="B1677" s="3" t="s">
        <v>10586</v>
      </c>
      <c r="C1677" s="10" t="s">
        <v>10473</v>
      </c>
      <c r="D1677" s="19" t="s">
        <v>10587</v>
      </c>
      <c r="E1677" s="4" t="s">
        <v>10588</v>
      </c>
    </row>
    <row r="1678" spans="1:5" ht="24" customHeight="1">
      <c r="A1678" s="17" t="s">
        <v>10589</v>
      </c>
      <c r="B1678" s="3" t="s">
        <v>10590</v>
      </c>
      <c r="C1678" s="10" t="s">
        <v>10473</v>
      </c>
      <c r="D1678" s="19" t="s">
        <v>10591</v>
      </c>
      <c r="E1678" s="4" t="s">
        <v>10592</v>
      </c>
    </row>
    <row r="1679" spans="1:5" ht="24" customHeight="1">
      <c r="A1679" s="17" t="s">
        <v>10593</v>
      </c>
      <c r="B1679" s="3" t="s">
        <v>10594</v>
      </c>
      <c r="C1679" s="10" t="s">
        <v>10473</v>
      </c>
      <c r="D1679" s="19" t="s">
        <v>10595</v>
      </c>
      <c r="E1679" s="4" t="s">
        <v>10596</v>
      </c>
    </row>
    <row r="1680" spans="1:5" ht="24" customHeight="1">
      <c r="A1680" s="17" t="s">
        <v>10597</v>
      </c>
      <c r="B1680" s="3" t="s">
        <v>10598</v>
      </c>
      <c r="C1680" s="10" t="s">
        <v>10473</v>
      </c>
      <c r="D1680" s="19" t="s">
        <v>10599</v>
      </c>
      <c r="E1680" s="4" t="s">
        <v>10600</v>
      </c>
    </row>
    <row r="1681" spans="1:5" ht="24" customHeight="1">
      <c r="A1681" s="17" t="s">
        <v>10601</v>
      </c>
      <c r="B1681" s="3" t="s">
        <v>10602</v>
      </c>
      <c r="C1681" s="10" t="s">
        <v>10473</v>
      </c>
      <c r="D1681" s="19" t="s">
        <v>10603</v>
      </c>
      <c r="E1681" s="4" t="s">
        <v>10604</v>
      </c>
    </row>
    <row r="1682" spans="1:5" ht="24" customHeight="1">
      <c r="A1682" s="17" t="s">
        <v>10605</v>
      </c>
      <c r="B1682" s="3" t="s">
        <v>785</v>
      </c>
      <c r="C1682" s="10" t="s">
        <v>10473</v>
      </c>
      <c r="D1682" s="19" t="s">
        <v>10606</v>
      </c>
      <c r="E1682" s="4" t="s">
        <v>786</v>
      </c>
    </row>
    <row r="1683" spans="1:5" ht="24" customHeight="1">
      <c r="A1683" s="17" t="s">
        <v>10607</v>
      </c>
      <c r="B1683" s="3" t="s">
        <v>1300</v>
      </c>
      <c r="C1683" s="10" t="s">
        <v>10473</v>
      </c>
      <c r="D1683" s="19" t="s">
        <v>10608</v>
      </c>
      <c r="E1683" s="4" t="s">
        <v>1301</v>
      </c>
    </row>
    <row r="1684" spans="1:5" ht="24" customHeight="1">
      <c r="A1684" s="17" t="s">
        <v>10609</v>
      </c>
      <c r="B1684" s="3" t="s">
        <v>10610</v>
      </c>
      <c r="C1684" s="10" t="s">
        <v>10473</v>
      </c>
      <c r="D1684" s="19" t="s">
        <v>10611</v>
      </c>
      <c r="E1684" s="4" t="s">
        <v>10612</v>
      </c>
    </row>
    <row r="1685" spans="1:5" ht="24" customHeight="1">
      <c r="A1685" s="17" t="s">
        <v>10613</v>
      </c>
      <c r="B1685" s="3" t="s">
        <v>10614</v>
      </c>
      <c r="C1685" s="10" t="s">
        <v>10473</v>
      </c>
      <c r="D1685" s="19" t="s">
        <v>10615</v>
      </c>
      <c r="E1685" s="4" t="s">
        <v>10616</v>
      </c>
    </row>
    <row r="1686" spans="1:5" ht="24" customHeight="1">
      <c r="A1686" s="17" t="s">
        <v>10617</v>
      </c>
      <c r="B1686" s="3" t="s">
        <v>10618</v>
      </c>
      <c r="C1686" s="10" t="s">
        <v>10473</v>
      </c>
      <c r="D1686" s="19" t="s">
        <v>10619</v>
      </c>
      <c r="E1686" s="4" t="s">
        <v>10620</v>
      </c>
    </row>
    <row r="1687" spans="1:5" ht="24" customHeight="1">
      <c r="A1687" s="17" t="s">
        <v>10621</v>
      </c>
      <c r="B1687" s="3" t="s">
        <v>10622</v>
      </c>
      <c r="C1687" s="10" t="s">
        <v>10473</v>
      </c>
      <c r="D1687" s="19" t="s">
        <v>10623</v>
      </c>
      <c r="E1687" s="4" t="s">
        <v>10624</v>
      </c>
    </row>
    <row r="1688" spans="1:5" ht="24" customHeight="1">
      <c r="A1688" s="17" t="s">
        <v>10625</v>
      </c>
      <c r="B1688" s="3" t="s">
        <v>10626</v>
      </c>
      <c r="C1688" s="10" t="s">
        <v>10473</v>
      </c>
      <c r="D1688" s="19" t="s">
        <v>10627</v>
      </c>
      <c r="E1688" s="4" t="s">
        <v>10628</v>
      </c>
    </row>
    <row r="1689" spans="1:5" ht="24" customHeight="1">
      <c r="A1689" s="17" t="s">
        <v>10629</v>
      </c>
      <c r="B1689" s="3" t="s">
        <v>10630</v>
      </c>
      <c r="C1689" s="10" t="s">
        <v>10473</v>
      </c>
      <c r="D1689" s="19" t="s">
        <v>10631</v>
      </c>
      <c r="E1689" s="4" t="s">
        <v>10632</v>
      </c>
    </row>
    <row r="1690" spans="1:5" ht="24" customHeight="1">
      <c r="A1690" s="17" t="s">
        <v>10633</v>
      </c>
      <c r="B1690" s="3" t="s">
        <v>10634</v>
      </c>
      <c r="C1690" s="10" t="s">
        <v>10473</v>
      </c>
      <c r="D1690" s="19" t="s">
        <v>10635</v>
      </c>
      <c r="E1690" s="4" t="s">
        <v>10636</v>
      </c>
    </row>
    <row r="1691" spans="1:5" ht="24" customHeight="1">
      <c r="A1691" s="17" t="s">
        <v>10637</v>
      </c>
      <c r="B1691" s="3" t="s">
        <v>10638</v>
      </c>
      <c r="C1691" s="10" t="s">
        <v>10473</v>
      </c>
      <c r="D1691" s="19" t="s">
        <v>10639</v>
      </c>
      <c r="E1691" s="4" t="s">
        <v>10640</v>
      </c>
    </row>
    <row r="1692" spans="1:5" ht="24" customHeight="1">
      <c r="A1692" s="17" t="s">
        <v>10641</v>
      </c>
      <c r="B1692" s="3" t="s">
        <v>3852</v>
      </c>
      <c r="C1692" s="10" t="s">
        <v>10473</v>
      </c>
      <c r="D1692" s="19" t="s">
        <v>5801</v>
      </c>
      <c r="E1692" s="4" t="s">
        <v>5802</v>
      </c>
    </row>
    <row r="1693" spans="1:5" ht="24" customHeight="1">
      <c r="A1693" s="17" t="s">
        <v>10642</v>
      </c>
      <c r="B1693" s="3" t="s">
        <v>10643</v>
      </c>
      <c r="C1693" s="10" t="s">
        <v>10473</v>
      </c>
      <c r="D1693" s="19" t="s">
        <v>10644</v>
      </c>
      <c r="E1693" s="4" t="s">
        <v>10645</v>
      </c>
    </row>
    <row r="1694" spans="1:5" ht="24" customHeight="1">
      <c r="A1694" s="17" t="s">
        <v>10646</v>
      </c>
      <c r="B1694" s="3" t="s">
        <v>10647</v>
      </c>
      <c r="C1694" s="10" t="s">
        <v>10473</v>
      </c>
      <c r="D1694" s="19" t="s">
        <v>10648</v>
      </c>
      <c r="E1694" s="4" t="s">
        <v>10649</v>
      </c>
    </row>
    <row r="1695" spans="1:5" ht="24" customHeight="1">
      <c r="A1695" s="17" t="s">
        <v>10650</v>
      </c>
      <c r="B1695" s="3" t="s">
        <v>10651</v>
      </c>
      <c r="C1695" s="10" t="s">
        <v>10473</v>
      </c>
      <c r="D1695" s="19" t="s">
        <v>10652</v>
      </c>
      <c r="E1695" s="4" t="s">
        <v>10653</v>
      </c>
    </row>
    <row r="1696" spans="1:5" ht="24" customHeight="1">
      <c r="A1696" s="17" t="s">
        <v>10654</v>
      </c>
      <c r="B1696" s="3" t="s">
        <v>10655</v>
      </c>
      <c r="C1696" s="10" t="s">
        <v>10473</v>
      </c>
      <c r="D1696" s="19" t="s">
        <v>10656</v>
      </c>
      <c r="E1696" s="4" t="s">
        <v>10657</v>
      </c>
    </row>
    <row r="1697" spans="1:5" ht="24" customHeight="1">
      <c r="A1697" s="17" t="s">
        <v>10658</v>
      </c>
      <c r="B1697" s="3" t="s">
        <v>10659</v>
      </c>
      <c r="C1697" s="10" t="s">
        <v>10473</v>
      </c>
      <c r="D1697" s="19" t="s">
        <v>10660</v>
      </c>
      <c r="E1697" s="4" t="s">
        <v>10661</v>
      </c>
    </row>
    <row r="1698" spans="1:5" ht="24" customHeight="1">
      <c r="A1698" s="17" t="s">
        <v>10662</v>
      </c>
      <c r="B1698" s="3" t="s">
        <v>10663</v>
      </c>
      <c r="C1698" s="10" t="s">
        <v>10473</v>
      </c>
      <c r="D1698" s="19" t="s">
        <v>10664</v>
      </c>
      <c r="E1698" s="4" t="s">
        <v>10665</v>
      </c>
    </row>
    <row r="1699" spans="1:5" ht="24" customHeight="1">
      <c r="A1699" s="17" t="s">
        <v>10666</v>
      </c>
      <c r="B1699" s="3" t="s">
        <v>10667</v>
      </c>
      <c r="C1699" s="10" t="s">
        <v>10473</v>
      </c>
      <c r="D1699" s="19" t="s">
        <v>10668</v>
      </c>
      <c r="E1699" s="4" t="s">
        <v>10669</v>
      </c>
    </row>
    <row r="1700" spans="1:5" ht="24" customHeight="1">
      <c r="A1700" s="17" t="s">
        <v>10670</v>
      </c>
      <c r="B1700" s="3" t="s">
        <v>10671</v>
      </c>
      <c r="C1700" s="10" t="s">
        <v>10473</v>
      </c>
      <c r="D1700" s="19" t="s">
        <v>10138</v>
      </c>
      <c r="E1700" s="4" t="s">
        <v>10672</v>
      </c>
    </row>
    <row r="1701" spans="1:5" ht="24" customHeight="1">
      <c r="A1701" s="17" t="s">
        <v>10673</v>
      </c>
      <c r="B1701" s="3" t="s">
        <v>10674</v>
      </c>
      <c r="C1701" s="10" t="s">
        <v>10675</v>
      </c>
      <c r="D1701" s="19" t="s">
        <v>10676</v>
      </c>
      <c r="E1701" s="4" t="s">
        <v>10677</v>
      </c>
    </row>
    <row r="1702" spans="1:5" ht="24" customHeight="1">
      <c r="A1702" s="17" t="s">
        <v>10678</v>
      </c>
      <c r="B1702" s="3" t="s">
        <v>7635</v>
      </c>
      <c r="C1702" s="10" t="s">
        <v>10675</v>
      </c>
      <c r="D1702" s="19" t="s">
        <v>7637</v>
      </c>
      <c r="E1702" s="4" t="s">
        <v>7638</v>
      </c>
    </row>
    <row r="1703" spans="1:5" ht="24" customHeight="1">
      <c r="A1703" s="17" t="s">
        <v>10679</v>
      </c>
      <c r="B1703" s="3" t="s">
        <v>10680</v>
      </c>
      <c r="C1703" s="10" t="s">
        <v>10675</v>
      </c>
      <c r="D1703" s="19" t="s">
        <v>10681</v>
      </c>
      <c r="E1703" s="4" t="s">
        <v>10682</v>
      </c>
    </row>
    <row r="1704" spans="1:5" ht="24" customHeight="1">
      <c r="A1704" s="17" t="s">
        <v>10683</v>
      </c>
      <c r="B1704" s="3" t="s">
        <v>10684</v>
      </c>
      <c r="C1704" s="10" t="s">
        <v>10675</v>
      </c>
      <c r="D1704" s="19" t="s">
        <v>10685</v>
      </c>
      <c r="E1704" s="4" t="s">
        <v>10686</v>
      </c>
    </row>
    <row r="1705" spans="1:5" ht="24" customHeight="1">
      <c r="A1705" s="17" t="s">
        <v>10687</v>
      </c>
      <c r="B1705" s="3" t="s">
        <v>10688</v>
      </c>
      <c r="C1705" s="10" t="s">
        <v>10675</v>
      </c>
      <c r="D1705" s="19" t="s">
        <v>10689</v>
      </c>
      <c r="E1705" s="4" t="s">
        <v>10690</v>
      </c>
    </row>
    <row r="1706" spans="1:5" ht="24" customHeight="1">
      <c r="A1706" s="17" t="s">
        <v>10691</v>
      </c>
      <c r="B1706" s="3" t="s">
        <v>10692</v>
      </c>
      <c r="C1706" s="10" t="s">
        <v>10675</v>
      </c>
      <c r="D1706" s="19" t="s">
        <v>10693</v>
      </c>
      <c r="E1706" s="4" t="s">
        <v>10694</v>
      </c>
    </row>
    <row r="1707" spans="1:5" ht="24" customHeight="1">
      <c r="A1707" s="17" t="s">
        <v>10695</v>
      </c>
      <c r="B1707" s="3" t="s">
        <v>10696</v>
      </c>
      <c r="C1707" s="10" t="s">
        <v>10675</v>
      </c>
      <c r="D1707" s="19" t="s">
        <v>10697</v>
      </c>
      <c r="E1707" s="4" t="s">
        <v>10698</v>
      </c>
    </row>
    <row r="1708" spans="1:5" ht="24" customHeight="1">
      <c r="A1708" s="17" t="s">
        <v>10699</v>
      </c>
      <c r="B1708" s="3" t="s">
        <v>10700</v>
      </c>
      <c r="C1708" s="10" t="s">
        <v>10675</v>
      </c>
      <c r="D1708" s="19" t="s">
        <v>10701</v>
      </c>
      <c r="E1708" s="4" t="s">
        <v>10702</v>
      </c>
    </row>
    <row r="1709" spans="1:5" ht="24" customHeight="1">
      <c r="A1709" s="17" t="s">
        <v>10703</v>
      </c>
      <c r="B1709" s="3" t="s">
        <v>4565</v>
      </c>
      <c r="C1709" s="10" t="s">
        <v>10675</v>
      </c>
      <c r="D1709" s="19" t="s">
        <v>4566</v>
      </c>
      <c r="E1709" s="4" t="s">
        <v>4567</v>
      </c>
    </row>
    <row r="1710" spans="1:5" ht="24" customHeight="1">
      <c r="A1710" s="17" t="s">
        <v>10704</v>
      </c>
      <c r="B1710" s="3" t="s">
        <v>10705</v>
      </c>
      <c r="C1710" s="10" t="s">
        <v>10675</v>
      </c>
      <c r="D1710" s="19" t="s">
        <v>10706</v>
      </c>
      <c r="E1710" s="4" t="s">
        <v>10707</v>
      </c>
    </row>
    <row r="1711" spans="1:5" ht="24" customHeight="1">
      <c r="A1711" s="17" t="s">
        <v>10708</v>
      </c>
      <c r="B1711" s="3" t="s">
        <v>10709</v>
      </c>
      <c r="C1711" s="10" t="s">
        <v>10675</v>
      </c>
      <c r="D1711" s="19" t="s">
        <v>10710</v>
      </c>
      <c r="E1711" s="4" t="s">
        <v>10711</v>
      </c>
    </row>
    <row r="1712" spans="1:5" ht="24" customHeight="1">
      <c r="A1712" s="17" t="s">
        <v>10712</v>
      </c>
      <c r="B1712" s="3" t="s">
        <v>10713</v>
      </c>
      <c r="C1712" s="10" t="s">
        <v>10675</v>
      </c>
      <c r="D1712" s="19" t="s">
        <v>10714</v>
      </c>
      <c r="E1712" s="4" t="s">
        <v>10715</v>
      </c>
    </row>
    <row r="1713" spans="1:5" ht="24" customHeight="1">
      <c r="A1713" s="17" t="s">
        <v>10716</v>
      </c>
      <c r="B1713" s="3" t="s">
        <v>10717</v>
      </c>
      <c r="C1713" s="10" t="s">
        <v>10675</v>
      </c>
      <c r="D1713" s="19" t="s">
        <v>10718</v>
      </c>
      <c r="E1713" s="4" t="s">
        <v>10719</v>
      </c>
    </row>
    <row r="1714" spans="1:5" ht="24" customHeight="1">
      <c r="A1714" s="17" t="s">
        <v>10720</v>
      </c>
      <c r="B1714" s="3" t="s">
        <v>10721</v>
      </c>
      <c r="C1714" s="10" t="s">
        <v>10675</v>
      </c>
      <c r="D1714" s="19" t="s">
        <v>10722</v>
      </c>
      <c r="E1714" s="4" t="s">
        <v>10723</v>
      </c>
    </row>
    <row r="1715" spans="1:5" ht="24" customHeight="1">
      <c r="A1715" s="17" t="s">
        <v>10724</v>
      </c>
      <c r="B1715" s="3" t="s">
        <v>10725</v>
      </c>
      <c r="C1715" s="10" t="s">
        <v>10675</v>
      </c>
      <c r="D1715" s="19" t="s">
        <v>10726</v>
      </c>
      <c r="E1715" s="4" t="s">
        <v>10727</v>
      </c>
    </row>
    <row r="1716" spans="1:5" ht="24" customHeight="1">
      <c r="A1716" s="17" t="s">
        <v>10728</v>
      </c>
      <c r="B1716" s="3" t="s">
        <v>10729</v>
      </c>
      <c r="C1716" s="10" t="s">
        <v>10675</v>
      </c>
      <c r="D1716" s="19" t="s">
        <v>10730</v>
      </c>
      <c r="E1716" s="4" t="s">
        <v>10731</v>
      </c>
    </row>
    <row r="1717" spans="1:5" ht="24" customHeight="1">
      <c r="A1717" s="17" t="s">
        <v>10732</v>
      </c>
      <c r="B1717" s="3" t="s">
        <v>10733</v>
      </c>
      <c r="C1717" s="10" t="s">
        <v>10675</v>
      </c>
      <c r="D1717" s="19" t="s">
        <v>10734</v>
      </c>
      <c r="E1717" s="4" t="s">
        <v>10735</v>
      </c>
    </row>
    <row r="1718" spans="1:5" ht="24" customHeight="1">
      <c r="A1718" s="17" t="s">
        <v>10736</v>
      </c>
      <c r="B1718" s="3" t="s">
        <v>10737</v>
      </c>
      <c r="C1718" s="10" t="s">
        <v>10675</v>
      </c>
      <c r="D1718" s="19" t="s">
        <v>10738</v>
      </c>
      <c r="E1718" s="4" t="s">
        <v>10739</v>
      </c>
    </row>
    <row r="1719" spans="1:5" ht="24" customHeight="1">
      <c r="A1719" s="17" t="s">
        <v>10740</v>
      </c>
      <c r="B1719" s="3" t="s">
        <v>10741</v>
      </c>
      <c r="C1719" s="10" t="s">
        <v>10675</v>
      </c>
      <c r="D1719" s="19" t="s">
        <v>10742</v>
      </c>
      <c r="E1719" s="4" t="s">
        <v>10743</v>
      </c>
    </row>
    <row r="1720" spans="1:5" ht="24" customHeight="1">
      <c r="A1720" s="17" t="s">
        <v>10744</v>
      </c>
      <c r="B1720" s="3" t="s">
        <v>10745</v>
      </c>
      <c r="C1720" s="10" t="s">
        <v>10675</v>
      </c>
      <c r="D1720" s="19" t="s">
        <v>10746</v>
      </c>
      <c r="E1720" s="4" t="s">
        <v>10747</v>
      </c>
    </row>
    <row r="1721" spans="1:5" ht="24" customHeight="1">
      <c r="A1721" s="17" t="s">
        <v>10748</v>
      </c>
      <c r="B1721" s="3" t="s">
        <v>10749</v>
      </c>
      <c r="C1721" s="10" t="s">
        <v>10675</v>
      </c>
      <c r="D1721" s="19" t="s">
        <v>10750</v>
      </c>
      <c r="E1721" s="4" t="s">
        <v>10751</v>
      </c>
    </row>
    <row r="1722" spans="1:5" ht="24" customHeight="1">
      <c r="A1722" s="17" t="s">
        <v>10752</v>
      </c>
      <c r="B1722" s="3" t="s">
        <v>10753</v>
      </c>
      <c r="C1722" s="10" t="s">
        <v>10675</v>
      </c>
      <c r="D1722" s="19" t="s">
        <v>10754</v>
      </c>
      <c r="E1722" s="4" t="s">
        <v>10755</v>
      </c>
    </row>
    <row r="1723" spans="1:5" ht="24" customHeight="1">
      <c r="A1723" s="17" t="s">
        <v>10756</v>
      </c>
      <c r="B1723" s="3" t="s">
        <v>10757</v>
      </c>
      <c r="C1723" s="10" t="s">
        <v>10675</v>
      </c>
      <c r="D1723" s="19" t="s">
        <v>10758</v>
      </c>
      <c r="E1723" s="4" t="s">
        <v>10759</v>
      </c>
    </row>
    <row r="1724" spans="1:5" ht="24" customHeight="1">
      <c r="A1724" s="17" t="s">
        <v>10760</v>
      </c>
      <c r="B1724" s="3" t="s">
        <v>10761</v>
      </c>
      <c r="C1724" s="10" t="s">
        <v>10675</v>
      </c>
      <c r="D1724" s="19" t="s">
        <v>10762</v>
      </c>
      <c r="E1724" s="4" t="s">
        <v>10763</v>
      </c>
    </row>
    <row r="1725" spans="1:5" ht="24" customHeight="1">
      <c r="A1725" s="17" t="s">
        <v>10764</v>
      </c>
      <c r="B1725" s="3" t="s">
        <v>10765</v>
      </c>
      <c r="C1725" s="10" t="s">
        <v>10675</v>
      </c>
      <c r="D1725" s="19" t="s">
        <v>10766</v>
      </c>
      <c r="E1725" s="4" t="s">
        <v>10767</v>
      </c>
    </row>
    <row r="1726" spans="1:5" ht="24" customHeight="1">
      <c r="A1726" s="17" t="s">
        <v>10768</v>
      </c>
      <c r="B1726" s="3" t="s">
        <v>10769</v>
      </c>
      <c r="C1726" s="10" t="s">
        <v>10675</v>
      </c>
      <c r="D1726" s="19" t="s">
        <v>10770</v>
      </c>
      <c r="E1726" s="4" t="s">
        <v>10771</v>
      </c>
    </row>
    <row r="1727" spans="1:5" ht="24" customHeight="1">
      <c r="A1727" s="17" t="s">
        <v>10772</v>
      </c>
      <c r="B1727" s="3" t="s">
        <v>10773</v>
      </c>
      <c r="C1727" s="10" t="s">
        <v>10675</v>
      </c>
      <c r="D1727" s="19" t="s">
        <v>10774</v>
      </c>
      <c r="E1727" s="4" t="s">
        <v>10775</v>
      </c>
    </row>
    <row r="1728" spans="1:5" ht="24" customHeight="1">
      <c r="A1728" s="17" t="s">
        <v>10776</v>
      </c>
      <c r="B1728" s="3" t="s">
        <v>10777</v>
      </c>
      <c r="C1728" s="10" t="s">
        <v>10675</v>
      </c>
      <c r="D1728" s="19" t="s">
        <v>10778</v>
      </c>
      <c r="E1728" s="4" t="s">
        <v>10779</v>
      </c>
    </row>
    <row r="1729" spans="1:5" ht="24" customHeight="1">
      <c r="A1729" s="17" t="s">
        <v>10780</v>
      </c>
      <c r="B1729" s="3" t="s">
        <v>10781</v>
      </c>
      <c r="C1729" s="10" t="s">
        <v>10675</v>
      </c>
      <c r="D1729" s="19" t="s">
        <v>10782</v>
      </c>
      <c r="E1729" s="4" t="s">
        <v>10783</v>
      </c>
    </row>
    <row r="1730" spans="1:5" ht="24" customHeight="1">
      <c r="A1730" s="17" t="s">
        <v>10784</v>
      </c>
      <c r="B1730" s="3" t="s">
        <v>10785</v>
      </c>
      <c r="C1730" s="10" t="s">
        <v>10675</v>
      </c>
      <c r="D1730" s="19" t="s">
        <v>10786</v>
      </c>
      <c r="E1730" s="4" t="s">
        <v>10787</v>
      </c>
    </row>
    <row r="1731" spans="1:5" ht="24" customHeight="1">
      <c r="A1731" s="17" t="s">
        <v>10788</v>
      </c>
      <c r="B1731" s="3" t="s">
        <v>10789</v>
      </c>
      <c r="C1731" s="10" t="s">
        <v>10675</v>
      </c>
      <c r="D1731" s="19" t="s">
        <v>10790</v>
      </c>
      <c r="E1731" s="4" t="s">
        <v>10791</v>
      </c>
    </row>
    <row r="1732" spans="1:5" ht="24" customHeight="1">
      <c r="A1732" s="17" t="s">
        <v>10792</v>
      </c>
      <c r="B1732" s="3" t="s">
        <v>10793</v>
      </c>
      <c r="C1732" s="10" t="s">
        <v>10675</v>
      </c>
      <c r="D1732" s="19" t="s">
        <v>10794</v>
      </c>
      <c r="E1732" s="4" t="s">
        <v>10795</v>
      </c>
    </row>
    <row r="1733" spans="1:5" ht="24" customHeight="1">
      <c r="A1733" s="17" t="s">
        <v>10796</v>
      </c>
      <c r="B1733" s="3" t="s">
        <v>787</v>
      </c>
      <c r="C1733" s="10" t="s">
        <v>10675</v>
      </c>
      <c r="D1733" s="19" t="s">
        <v>10797</v>
      </c>
      <c r="E1733" s="4" t="s">
        <v>788</v>
      </c>
    </row>
    <row r="1734" spans="1:5" ht="24" customHeight="1">
      <c r="A1734" s="17" t="s">
        <v>10798</v>
      </c>
      <c r="B1734" s="3" t="s">
        <v>10799</v>
      </c>
      <c r="C1734" s="10" t="s">
        <v>10675</v>
      </c>
      <c r="D1734" s="19" t="s">
        <v>10800</v>
      </c>
      <c r="E1734" s="4" t="s">
        <v>10801</v>
      </c>
    </row>
    <row r="1735" spans="1:5" ht="24" customHeight="1">
      <c r="A1735" s="17" t="s">
        <v>10802</v>
      </c>
      <c r="B1735" s="3" t="s">
        <v>1042</v>
      </c>
      <c r="C1735" s="10" t="s">
        <v>10675</v>
      </c>
      <c r="D1735" s="19" t="s">
        <v>10803</v>
      </c>
      <c r="E1735" s="4" t="s">
        <v>1043</v>
      </c>
    </row>
    <row r="1736" spans="1:5" ht="24" customHeight="1">
      <c r="A1736" s="17" t="s">
        <v>10804</v>
      </c>
      <c r="B1736" s="3" t="s">
        <v>10805</v>
      </c>
      <c r="C1736" s="10" t="s">
        <v>10675</v>
      </c>
      <c r="D1736" s="19" t="s">
        <v>10806</v>
      </c>
      <c r="E1736" s="4" t="s">
        <v>10807</v>
      </c>
    </row>
    <row r="1737" spans="1:5" ht="24" customHeight="1">
      <c r="A1737" s="17" t="s">
        <v>10808</v>
      </c>
      <c r="B1737" s="3" t="s">
        <v>10809</v>
      </c>
      <c r="C1737" s="10" t="s">
        <v>10675</v>
      </c>
      <c r="D1737" s="19" t="s">
        <v>10810</v>
      </c>
      <c r="E1737" s="4" t="s">
        <v>10811</v>
      </c>
    </row>
    <row r="1738" spans="1:5" ht="24" customHeight="1">
      <c r="A1738" s="17" t="s">
        <v>10812</v>
      </c>
      <c r="B1738" s="3" t="s">
        <v>10813</v>
      </c>
      <c r="C1738" s="10" t="s">
        <v>10675</v>
      </c>
      <c r="D1738" s="19" t="s">
        <v>10814</v>
      </c>
      <c r="E1738" s="4" t="s">
        <v>10815</v>
      </c>
    </row>
    <row r="1739" spans="1:5" ht="24" customHeight="1">
      <c r="A1739" s="17" t="s">
        <v>10816</v>
      </c>
      <c r="B1739" s="3" t="s">
        <v>10817</v>
      </c>
      <c r="C1739" s="10" t="s">
        <v>10675</v>
      </c>
      <c r="D1739" s="19" t="s">
        <v>10818</v>
      </c>
      <c r="E1739" s="4" t="s">
        <v>10819</v>
      </c>
    </row>
    <row r="1740" spans="1:5" ht="24" customHeight="1">
      <c r="A1740" s="17" t="s">
        <v>10820</v>
      </c>
      <c r="B1740" s="3" t="s">
        <v>10821</v>
      </c>
      <c r="C1740" s="10" t="s">
        <v>10675</v>
      </c>
      <c r="D1740" s="19" t="s">
        <v>10822</v>
      </c>
      <c r="E1740" s="4" t="s">
        <v>10823</v>
      </c>
    </row>
    <row r="1741" spans="1:5" ht="24" customHeight="1">
      <c r="A1741" s="17" t="s">
        <v>10824</v>
      </c>
      <c r="B1741" s="3" t="s">
        <v>10825</v>
      </c>
      <c r="C1741" s="10" t="s">
        <v>10675</v>
      </c>
      <c r="D1741" s="19" t="s">
        <v>10826</v>
      </c>
      <c r="E1741" s="4" t="s">
        <v>10827</v>
      </c>
    </row>
    <row r="1742" spans="1:5" ht="24" customHeight="1">
      <c r="A1742" s="17" t="s">
        <v>10828</v>
      </c>
      <c r="B1742" s="3" t="s">
        <v>10829</v>
      </c>
      <c r="C1742" s="10" t="s">
        <v>10675</v>
      </c>
      <c r="D1742" s="19" t="s">
        <v>10830</v>
      </c>
      <c r="E1742" s="4" t="s">
        <v>10831</v>
      </c>
    </row>
    <row r="1743" spans="1:5" ht="24" customHeight="1">
      <c r="A1743" s="17" t="s">
        <v>10832</v>
      </c>
      <c r="B1743" s="3" t="s">
        <v>10833</v>
      </c>
      <c r="C1743" s="10" t="s">
        <v>10675</v>
      </c>
      <c r="D1743" s="19" t="s">
        <v>10834</v>
      </c>
      <c r="E1743" s="4" t="s">
        <v>10835</v>
      </c>
    </row>
    <row r="1744" spans="1:5" ht="24" customHeight="1">
      <c r="A1744" s="17" t="s">
        <v>10836</v>
      </c>
      <c r="B1744" s="3" t="s">
        <v>10837</v>
      </c>
      <c r="C1744" s="10" t="s">
        <v>10675</v>
      </c>
      <c r="D1744" s="19" t="s">
        <v>10838</v>
      </c>
      <c r="E1744" s="4" t="s">
        <v>10839</v>
      </c>
    </row>
    <row r="1745" spans="1:5" ht="24" customHeight="1">
      <c r="A1745" s="17" t="s">
        <v>10840</v>
      </c>
      <c r="B1745" s="3" t="s">
        <v>10841</v>
      </c>
      <c r="C1745" s="10" t="s">
        <v>10675</v>
      </c>
      <c r="D1745" s="19" t="s">
        <v>10842</v>
      </c>
      <c r="E1745" s="4" t="s">
        <v>10843</v>
      </c>
    </row>
    <row r="1746" spans="1:5" ht="24" customHeight="1">
      <c r="A1746" s="17" t="s">
        <v>10844</v>
      </c>
      <c r="B1746" s="3" t="s">
        <v>10845</v>
      </c>
      <c r="C1746" s="10" t="s">
        <v>10675</v>
      </c>
      <c r="D1746" s="19" t="s">
        <v>10846</v>
      </c>
      <c r="E1746" s="4" t="s">
        <v>10847</v>
      </c>
    </row>
    <row r="1747" spans="1:5" ht="24" customHeight="1">
      <c r="A1747" s="17" t="s">
        <v>10848</v>
      </c>
      <c r="B1747" s="3" t="s">
        <v>10849</v>
      </c>
      <c r="C1747" s="10" t="s">
        <v>10675</v>
      </c>
      <c r="D1747" s="19" t="s">
        <v>10850</v>
      </c>
      <c r="E1747" s="4" t="s">
        <v>10851</v>
      </c>
    </row>
    <row r="1748" spans="1:5" ht="24" customHeight="1">
      <c r="A1748" s="17" t="s">
        <v>10852</v>
      </c>
      <c r="B1748" s="3" t="s">
        <v>10853</v>
      </c>
      <c r="C1748" s="10" t="s">
        <v>10675</v>
      </c>
      <c r="D1748" s="19" t="s">
        <v>10854</v>
      </c>
      <c r="E1748" s="4" t="s">
        <v>10855</v>
      </c>
    </row>
    <row r="1749" spans="1:5" ht="24" customHeight="1">
      <c r="A1749" s="17" t="s">
        <v>10856</v>
      </c>
      <c r="B1749" s="3" t="s">
        <v>10857</v>
      </c>
      <c r="C1749" s="10" t="s">
        <v>10858</v>
      </c>
      <c r="D1749" s="19" t="s">
        <v>10859</v>
      </c>
      <c r="E1749" s="4" t="s">
        <v>10860</v>
      </c>
    </row>
    <row r="1750" spans="1:5" ht="24" customHeight="1">
      <c r="A1750" s="17" t="s">
        <v>10861</v>
      </c>
      <c r="B1750" s="3" t="s">
        <v>7635</v>
      </c>
      <c r="C1750" s="10" t="s">
        <v>10858</v>
      </c>
      <c r="D1750" s="19" t="s">
        <v>7637</v>
      </c>
      <c r="E1750" s="4" t="s">
        <v>7638</v>
      </c>
    </row>
    <row r="1751" spans="1:5" ht="24" customHeight="1">
      <c r="A1751" s="17" t="s">
        <v>10862</v>
      </c>
      <c r="B1751" s="3" t="s">
        <v>10684</v>
      </c>
      <c r="C1751" s="10" t="s">
        <v>10858</v>
      </c>
      <c r="D1751" s="19" t="s">
        <v>10685</v>
      </c>
      <c r="E1751" s="4" t="s">
        <v>10686</v>
      </c>
    </row>
    <row r="1752" spans="1:5" ht="24" customHeight="1">
      <c r="A1752" s="17" t="s">
        <v>10863</v>
      </c>
      <c r="B1752" s="3" t="s">
        <v>10864</v>
      </c>
      <c r="C1752" s="10" t="s">
        <v>10858</v>
      </c>
      <c r="D1752" s="19" t="s">
        <v>10865</v>
      </c>
      <c r="E1752" s="4" t="s">
        <v>10866</v>
      </c>
    </row>
    <row r="1753" spans="1:5" ht="24" customHeight="1">
      <c r="A1753" s="17" t="s">
        <v>10867</v>
      </c>
      <c r="B1753" s="3" t="s">
        <v>4819</v>
      </c>
      <c r="C1753" s="10" t="s">
        <v>10858</v>
      </c>
      <c r="D1753" s="19" t="s">
        <v>4820</v>
      </c>
      <c r="E1753" s="4" t="s">
        <v>4821</v>
      </c>
    </row>
    <row r="1754" spans="1:5" ht="24" customHeight="1">
      <c r="A1754" s="17" t="s">
        <v>10868</v>
      </c>
      <c r="B1754" s="3" t="s">
        <v>10869</v>
      </c>
      <c r="C1754" s="10" t="s">
        <v>10858</v>
      </c>
      <c r="D1754" s="19" t="s">
        <v>10870</v>
      </c>
      <c r="E1754" s="4" t="s">
        <v>10871</v>
      </c>
    </row>
    <row r="1755" spans="1:5" ht="24" customHeight="1">
      <c r="A1755" s="17" t="s">
        <v>10872</v>
      </c>
      <c r="B1755" s="3" t="s">
        <v>10873</v>
      </c>
      <c r="C1755" s="10" t="s">
        <v>10858</v>
      </c>
      <c r="D1755" s="19" t="s">
        <v>10874</v>
      </c>
      <c r="E1755" s="4" t="s">
        <v>10875</v>
      </c>
    </row>
    <row r="1756" spans="1:5" ht="24" customHeight="1">
      <c r="A1756" s="17" t="s">
        <v>10876</v>
      </c>
      <c r="B1756" s="3" t="s">
        <v>10877</v>
      </c>
      <c r="C1756" s="10" t="s">
        <v>10858</v>
      </c>
      <c r="D1756" s="19" t="s">
        <v>10878</v>
      </c>
      <c r="E1756" s="4" t="s">
        <v>10879</v>
      </c>
    </row>
    <row r="1757" spans="1:5" ht="24" customHeight="1">
      <c r="A1757" s="17" t="s">
        <v>10880</v>
      </c>
      <c r="B1757" s="3" t="s">
        <v>4565</v>
      </c>
      <c r="C1757" s="10" t="s">
        <v>10858</v>
      </c>
      <c r="D1757" s="19" t="s">
        <v>4566</v>
      </c>
      <c r="E1757" s="4" t="s">
        <v>4567</v>
      </c>
    </row>
    <row r="1758" spans="1:5" ht="24" customHeight="1">
      <c r="A1758" s="17" t="s">
        <v>10881</v>
      </c>
      <c r="B1758" s="3" t="s">
        <v>10882</v>
      </c>
      <c r="C1758" s="10" t="s">
        <v>10858</v>
      </c>
      <c r="D1758" s="19" t="s">
        <v>10883</v>
      </c>
      <c r="E1758" s="4" t="s">
        <v>10884</v>
      </c>
    </row>
    <row r="1759" spans="1:5" ht="24" customHeight="1">
      <c r="A1759" s="17" t="s">
        <v>10885</v>
      </c>
      <c r="B1759" s="3" t="s">
        <v>10705</v>
      </c>
      <c r="C1759" s="10" t="s">
        <v>10858</v>
      </c>
      <c r="D1759" s="19" t="s">
        <v>10706</v>
      </c>
      <c r="E1759" s="4" t="s">
        <v>10707</v>
      </c>
    </row>
    <row r="1760" spans="1:5" ht="24" customHeight="1">
      <c r="A1760" s="17" t="s">
        <v>10886</v>
      </c>
      <c r="B1760" s="3" t="s">
        <v>10887</v>
      </c>
      <c r="C1760" s="10" t="s">
        <v>10858</v>
      </c>
      <c r="D1760" s="19" t="s">
        <v>10888</v>
      </c>
      <c r="E1760" s="4" t="s">
        <v>10889</v>
      </c>
    </row>
    <row r="1761" spans="1:5" ht="24" customHeight="1">
      <c r="A1761" s="17" t="s">
        <v>10890</v>
      </c>
      <c r="B1761" s="3" t="s">
        <v>10891</v>
      </c>
      <c r="C1761" s="10" t="s">
        <v>10858</v>
      </c>
      <c r="D1761" s="19" t="s">
        <v>10892</v>
      </c>
      <c r="E1761" s="4" t="s">
        <v>10893</v>
      </c>
    </row>
    <row r="1762" spans="1:5" ht="24" customHeight="1">
      <c r="A1762" s="17" t="s">
        <v>10894</v>
      </c>
      <c r="B1762" s="3" t="s">
        <v>10895</v>
      </c>
      <c r="C1762" s="10" t="s">
        <v>10858</v>
      </c>
      <c r="D1762" s="19" t="s">
        <v>10896</v>
      </c>
      <c r="E1762" s="4" t="s">
        <v>10897</v>
      </c>
    </row>
    <row r="1763" spans="1:5" ht="24" customHeight="1">
      <c r="A1763" s="17" t="s">
        <v>10898</v>
      </c>
      <c r="B1763" s="3" t="s">
        <v>10899</v>
      </c>
      <c r="C1763" s="10" t="s">
        <v>10858</v>
      </c>
      <c r="D1763" s="19" t="s">
        <v>10900</v>
      </c>
      <c r="E1763" s="4" t="s">
        <v>10901</v>
      </c>
    </row>
    <row r="1764" spans="1:5" ht="24" customHeight="1">
      <c r="A1764" s="17" t="s">
        <v>10902</v>
      </c>
      <c r="B1764" s="3" t="s">
        <v>10903</v>
      </c>
      <c r="C1764" s="10" t="s">
        <v>10858</v>
      </c>
      <c r="D1764" s="19" t="s">
        <v>10904</v>
      </c>
      <c r="E1764" s="4" t="s">
        <v>10905</v>
      </c>
    </row>
    <row r="1765" spans="1:5" ht="24" customHeight="1">
      <c r="A1765" s="17" t="s">
        <v>10906</v>
      </c>
      <c r="B1765" s="3" t="s">
        <v>10907</v>
      </c>
      <c r="C1765" s="10" t="s">
        <v>10858</v>
      </c>
      <c r="D1765" s="19" t="s">
        <v>10908</v>
      </c>
      <c r="E1765" s="4" t="s">
        <v>10909</v>
      </c>
    </row>
    <row r="1766" spans="1:5" ht="24" customHeight="1">
      <c r="A1766" s="17" t="s">
        <v>10910</v>
      </c>
      <c r="B1766" s="3" t="s">
        <v>10911</v>
      </c>
      <c r="C1766" s="10" t="s">
        <v>10858</v>
      </c>
      <c r="D1766" s="19" t="s">
        <v>10912</v>
      </c>
      <c r="E1766" s="4" t="s">
        <v>10913</v>
      </c>
    </row>
    <row r="1767" spans="1:5" ht="24" customHeight="1">
      <c r="A1767" s="17" t="s">
        <v>10914</v>
      </c>
      <c r="B1767" s="3" t="s">
        <v>10737</v>
      </c>
      <c r="C1767" s="10" t="s">
        <v>10858</v>
      </c>
      <c r="D1767" s="19" t="s">
        <v>10738</v>
      </c>
      <c r="E1767" s="4" t="s">
        <v>10739</v>
      </c>
    </row>
    <row r="1768" spans="1:5" ht="24" customHeight="1">
      <c r="A1768" s="17" t="s">
        <v>10915</v>
      </c>
      <c r="B1768" s="3" t="s">
        <v>10916</v>
      </c>
      <c r="C1768" s="10" t="s">
        <v>10858</v>
      </c>
      <c r="D1768" s="19" t="s">
        <v>10917</v>
      </c>
      <c r="E1768" s="4" t="s">
        <v>10918</v>
      </c>
    </row>
    <row r="1769" spans="1:5" ht="24" customHeight="1">
      <c r="A1769" s="17" t="s">
        <v>10919</v>
      </c>
      <c r="B1769" s="3" t="s">
        <v>10920</v>
      </c>
      <c r="C1769" s="10" t="s">
        <v>10858</v>
      </c>
      <c r="D1769" s="19" t="s">
        <v>10921</v>
      </c>
      <c r="E1769" s="4" t="s">
        <v>10922</v>
      </c>
    </row>
    <row r="1770" spans="1:5" ht="24" customHeight="1">
      <c r="A1770" s="17" t="s">
        <v>10923</v>
      </c>
      <c r="B1770" s="3" t="s">
        <v>10924</v>
      </c>
      <c r="C1770" s="10" t="s">
        <v>10858</v>
      </c>
      <c r="D1770" s="19" t="s">
        <v>10925</v>
      </c>
      <c r="E1770" s="4" t="s">
        <v>10926</v>
      </c>
    </row>
    <row r="1771" spans="1:5" ht="24" customHeight="1">
      <c r="A1771" s="17" t="s">
        <v>10927</v>
      </c>
      <c r="B1771" s="3" t="s">
        <v>10928</v>
      </c>
      <c r="C1771" s="10" t="s">
        <v>10858</v>
      </c>
      <c r="D1771" s="19" t="s">
        <v>10929</v>
      </c>
      <c r="E1771" s="4" t="s">
        <v>10930</v>
      </c>
    </row>
    <row r="1772" spans="1:5" ht="24" customHeight="1">
      <c r="A1772" s="17" t="s">
        <v>10931</v>
      </c>
      <c r="B1772" s="3" t="s">
        <v>10932</v>
      </c>
      <c r="C1772" s="10" t="s">
        <v>10858</v>
      </c>
      <c r="D1772" s="19" t="s">
        <v>10933</v>
      </c>
      <c r="E1772" s="4" t="s">
        <v>10934</v>
      </c>
    </row>
    <row r="1773" spans="1:5" ht="24" customHeight="1">
      <c r="A1773" s="17" t="s">
        <v>10935</v>
      </c>
      <c r="B1773" s="3" t="s">
        <v>10936</v>
      </c>
      <c r="C1773" s="10" t="s">
        <v>10858</v>
      </c>
      <c r="D1773" s="19" t="s">
        <v>10937</v>
      </c>
      <c r="E1773" s="4" t="s">
        <v>10938</v>
      </c>
    </row>
    <row r="1774" spans="1:5" ht="24" customHeight="1">
      <c r="A1774" s="17" t="s">
        <v>10939</v>
      </c>
      <c r="B1774" s="3" t="s">
        <v>10940</v>
      </c>
      <c r="C1774" s="10" t="s">
        <v>10858</v>
      </c>
      <c r="D1774" s="19" t="s">
        <v>10941</v>
      </c>
      <c r="E1774" s="4" t="s">
        <v>10942</v>
      </c>
    </row>
    <row r="1775" spans="1:5" ht="24" customHeight="1">
      <c r="A1775" s="17" t="s">
        <v>10943</v>
      </c>
      <c r="B1775" s="3" t="s">
        <v>10944</v>
      </c>
      <c r="C1775" s="10" t="s">
        <v>10858</v>
      </c>
      <c r="D1775" s="19" t="s">
        <v>10945</v>
      </c>
      <c r="E1775" s="4" t="s">
        <v>10946</v>
      </c>
    </row>
    <row r="1776" spans="1:5" ht="24" customHeight="1">
      <c r="A1776" s="17" t="s">
        <v>10947</v>
      </c>
      <c r="B1776" s="3" t="s">
        <v>789</v>
      </c>
      <c r="C1776" s="10" t="s">
        <v>10858</v>
      </c>
      <c r="D1776" s="19" t="s">
        <v>10948</v>
      </c>
      <c r="E1776" s="4" t="s">
        <v>790</v>
      </c>
    </row>
    <row r="1777" spans="1:5" ht="24" customHeight="1">
      <c r="A1777" s="17" t="s">
        <v>10949</v>
      </c>
      <c r="B1777" s="3" t="s">
        <v>1054</v>
      </c>
      <c r="C1777" s="10" t="s">
        <v>10858</v>
      </c>
      <c r="D1777" s="19" t="s">
        <v>10950</v>
      </c>
      <c r="E1777" s="4" t="s">
        <v>1055</v>
      </c>
    </row>
    <row r="1778" spans="1:5" ht="24" customHeight="1">
      <c r="A1778" s="17" t="s">
        <v>10951</v>
      </c>
      <c r="B1778" s="3" t="s">
        <v>10952</v>
      </c>
      <c r="C1778" s="10" t="s">
        <v>10858</v>
      </c>
      <c r="D1778" s="19" t="s">
        <v>10953</v>
      </c>
      <c r="E1778" s="4" t="s">
        <v>10954</v>
      </c>
    </row>
    <row r="1779" spans="1:5" ht="24" customHeight="1">
      <c r="A1779" s="17" t="s">
        <v>10955</v>
      </c>
      <c r="B1779" s="3" t="s">
        <v>10956</v>
      </c>
      <c r="C1779" s="10" t="s">
        <v>10858</v>
      </c>
      <c r="D1779" s="19" t="s">
        <v>10957</v>
      </c>
      <c r="E1779" s="4" t="s">
        <v>10958</v>
      </c>
    </row>
    <row r="1780" spans="1:5" ht="24" customHeight="1">
      <c r="A1780" s="17" t="s">
        <v>10959</v>
      </c>
      <c r="B1780" s="3" t="s">
        <v>10960</v>
      </c>
      <c r="C1780" s="10" t="s">
        <v>10858</v>
      </c>
      <c r="D1780" s="19" t="s">
        <v>10961</v>
      </c>
      <c r="E1780" s="4" t="s">
        <v>10962</v>
      </c>
    </row>
    <row r="1781" spans="1:5" ht="24" customHeight="1">
      <c r="A1781" s="17" t="s">
        <v>10963</v>
      </c>
      <c r="B1781" s="3" t="s">
        <v>10964</v>
      </c>
      <c r="C1781" s="10" t="s">
        <v>10858</v>
      </c>
      <c r="D1781" s="19" t="s">
        <v>10965</v>
      </c>
      <c r="E1781" s="4" t="s">
        <v>10966</v>
      </c>
    </row>
    <row r="1782" spans="1:5" ht="24" customHeight="1">
      <c r="A1782" s="17" t="s">
        <v>10967</v>
      </c>
      <c r="B1782" s="3" t="s">
        <v>10968</v>
      </c>
      <c r="C1782" s="10" t="s">
        <v>10858</v>
      </c>
      <c r="D1782" s="19" t="s">
        <v>10969</v>
      </c>
      <c r="E1782" s="4" t="s">
        <v>10970</v>
      </c>
    </row>
    <row r="1783" spans="1:5" ht="24" customHeight="1">
      <c r="A1783" s="17" t="s">
        <v>10971</v>
      </c>
      <c r="B1783" s="3" t="s">
        <v>10972</v>
      </c>
      <c r="C1783" s="10" t="s">
        <v>10858</v>
      </c>
      <c r="D1783" s="19" t="s">
        <v>10973</v>
      </c>
      <c r="E1783" s="4" t="s">
        <v>10974</v>
      </c>
    </row>
    <row r="1784" spans="1:5" ht="24" customHeight="1">
      <c r="A1784" s="17" t="s">
        <v>10975</v>
      </c>
      <c r="B1784" s="3" t="s">
        <v>10976</v>
      </c>
      <c r="C1784" s="10" t="s">
        <v>10858</v>
      </c>
      <c r="D1784" s="19" t="s">
        <v>10977</v>
      </c>
      <c r="E1784" s="4" t="s">
        <v>10978</v>
      </c>
    </row>
    <row r="1785" spans="1:5" ht="24" customHeight="1">
      <c r="A1785" s="17" t="s">
        <v>10979</v>
      </c>
      <c r="B1785" s="3" t="s">
        <v>10980</v>
      </c>
      <c r="C1785" s="10" t="s">
        <v>10858</v>
      </c>
      <c r="D1785" s="19" t="s">
        <v>10981</v>
      </c>
      <c r="E1785" s="4" t="s">
        <v>10982</v>
      </c>
    </row>
    <row r="1786" spans="1:5" ht="24" customHeight="1">
      <c r="A1786" s="17" t="s">
        <v>10983</v>
      </c>
      <c r="B1786" s="3" t="s">
        <v>10984</v>
      </c>
      <c r="C1786" s="10" t="s">
        <v>10858</v>
      </c>
      <c r="D1786" s="19" t="s">
        <v>10985</v>
      </c>
      <c r="E1786" s="4" t="s">
        <v>10986</v>
      </c>
    </row>
    <row r="1787" spans="1:5" ht="24" customHeight="1">
      <c r="A1787" s="17" t="s">
        <v>10987</v>
      </c>
      <c r="B1787" s="3" t="s">
        <v>10988</v>
      </c>
      <c r="C1787" s="10" t="s">
        <v>10858</v>
      </c>
      <c r="D1787" s="19" t="s">
        <v>10989</v>
      </c>
      <c r="E1787" s="4" t="s">
        <v>10990</v>
      </c>
    </row>
    <row r="1788" spans="1:5" ht="24" customHeight="1">
      <c r="A1788" s="17" t="s">
        <v>10991</v>
      </c>
      <c r="B1788" s="3" t="s">
        <v>10992</v>
      </c>
      <c r="C1788" s="10" t="s">
        <v>10858</v>
      </c>
      <c r="D1788" s="19" t="s">
        <v>10993</v>
      </c>
      <c r="E1788" s="4" t="s">
        <v>10994</v>
      </c>
    </row>
    <row r="1789" spans="1:5" ht="24" customHeight="1">
      <c r="A1789" s="17" t="s">
        <v>10995</v>
      </c>
      <c r="B1789" s="3" t="s">
        <v>10996</v>
      </c>
      <c r="C1789" s="10" t="s">
        <v>10858</v>
      </c>
      <c r="D1789" s="19" t="s">
        <v>10997</v>
      </c>
      <c r="E1789" s="4" t="s">
        <v>10998</v>
      </c>
    </row>
    <row r="1790" spans="1:5" ht="24" customHeight="1">
      <c r="A1790" s="17" t="s">
        <v>10999</v>
      </c>
      <c r="B1790" s="3" t="s">
        <v>11000</v>
      </c>
      <c r="C1790" s="10" t="s">
        <v>10858</v>
      </c>
      <c r="D1790" s="19" t="s">
        <v>11001</v>
      </c>
      <c r="E1790" s="4" t="s">
        <v>11002</v>
      </c>
    </row>
    <row r="1791" spans="1:5" ht="24" customHeight="1">
      <c r="A1791" s="17" t="s">
        <v>11003</v>
      </c>
      <c r="B1791" s="3" t="s">
        <v>11004</v>
      </c>
      <c r="C1791" s="10" t="s">
        <v>10858</v>
      </c>
      <c r="D1791" s="19" t="s">
        <v>11005</v>
      </c>
      <c r="E1791" s="4" t="s">
        <v>11006</v>
      </c>
    </row>
    <row r="1792" spans="1:5" ht="24" customHeight="1">
      <c r="A1792" s="17" t="s">
        <v>11007</v>
      </c>
      <c r="B1792" s="3" t="s">
        <v>11008</v>
      </c>
      <c r="C1792" s="10" t="s">
        <v>10858</v>
      </c>
      <c r="D1792" s="19" t="s">
        <v>11009</v>
      </c>
      <c r="E1792" s="4" t="s">
        <v>11010</v>
      </c>
    </row>
    <row r="1793" spans="1:5" ht="24" customHeight="1">
      <c r="A1793" s="17" t="s">
        <v>11011</v>
      </c>
      <c r="B1793" s="3" t="s">
        <v>11012</v>
      </c>
      <c r="C1793" s="10" t="s">
        <v>11013</v>
      </c>
      <c r="D1793" s="19" t="s">
        <v>11014</v>
      </c>
      <c r="E1793" s="4" t="s">
        <v>11015</v>
      </c>
    </row>
    <row r="1794" spans="1:5" ht="24" customHeight="1">
      <c r="A1794" s="17" t="s">
        <v>11016</v>
      </c>
      <c r="B1794" s="3" t="s">
        <v>4223</v>
      </c>
      <c r="C1794" s="10" t="s">
        <v>11013</v>
      </c>
      <c r="D1794" s="19" t="s">
        <v>4224</v>
      </c>
      <c r="E1794" s="4" t="s">
        <v>4225</v>
      </c>
    </row>
    <row r="1795" spans="1:5" ht="24" customHeight="1">
      <c r="A1795" s="17" t="s">
        <v>11017</v>
      </c>
      <c r="B1795" s="3" t="s">
        <v>4664</v>
      </c>
      <c r="C1795" s="10" t="s">
        <v>11013</v>
      </c>
      <c r="D1795" s="19" t="s">
        <v>4665</v>
      </c>
      <c r="E1795" s="4" t="s">
        <v>4666</v>
      </c>
    </row>
    <row r="1796" spans="1:5" ht="24" customHeight="1">
      <c r="A1796" s="17" t="s">
        <v>11018</v>
      </c>
      <c r="B1796" s="3" t="s">
        <v>11019</v>
      </c>
      <c r="C1796" s="10" t="s">
        <v>11013</v>
      </c>
      <c r="D1796" s="19" t="s">
        <v>11020</v>
      </c>
      <c r="E1796" s="4" t="s">
        <v>11021</v>
      </c>
    </row>
    <row r="1797" spans="1:5" ht="24" customHeight="1">
      <c r="A1797" s="17" t="s">
        <v>11022</v>
      </c>
      <c r="B1797" s="3" t="s">
        <v>11023</v>
      </c>
      <c r="C1797" s="10" t="s">
        <v>11013</v>
      </c>
      <c r="D1797" s="19" t="s">
        <v>11024</v>
      </c>
      <c r="E1797" s="4" t="s">
        <v>11025</v>
      </c>
    </row>
    <row r="1798" spans="1:5" ht="24" customHeight="1">
      <c r="A1798" s="17" t="s">
        <v>11026</v>
      </c>
      <c r="B1798" s="3" t="s">
        <v>11027</v>
      </c>
      <c r="C1798" s="10" t="s">
        <v>11013</v>
      </c>
      <c r="D1798" s="19" t="s">
        <v>11028</v>
      </c>
      <c r="E1798" s="4" t="s">
        <v>11029</v>
      </c>
    </row>
    <row r="1799" spans="1:5" ht="24" customHeight="1">
      <c r="A1799" s="17" t="s">
        <v>11030</v>
      </c>
      <c r="B1799" s="3" t="s">
        <v>11031</v>
      </c>
      <c r="C1799" s="10" t="s">
        <v>11013</v>
      </c>
      <c r="D1799" s="19" t="s">
        <v>11032</v>
      </c>
      <c r="E1799" s="4" t="s">
        <v>11033</v>
      </c>
    </row>
    <row r="1800" spans="1:5" ht="24" customHeight="1">
      <c r="A1800" s="17" t="s">
        <v>11034</v>
      </c>
      <c r="B1800" s="3" t="s">
        <v>11035</v>
      </c>
      <c r="C1800" s="10" t="s">
        <v>11013</v>
      </c>
      <c r="D1800" s="19" t="s">
        <v>11036</v>
      </c>
      <c r="E1800" s="4" t="s">
        <v>11037</v>
      </c>
    </row>
    <row r="1801" spans="1:5" ht="24" customHeight="1">
      <c r="A1801" s="17" t="s">
        <v>11038</v>
      </c>
      <c r="B1801" s="3" t="s">
        <v>11039</v>
      </c>
      <c r="C1801" s="10" t="s">
        <v>11013</v>
      </c>
      <c r="D1801" s="19" t="s">
        <v>11040</v>
      </c>
      <c r="E1801" s="4" t="s">
        <v>11041</v>
      </c>
    </row>
    <row r="1802" spans="1:5" ht="24" customHeight="1">
      <c r="A1802" s="17" t="s">
        <v>11042</v>
      </c>
      <c r="B1802" s="3" t="s">
        <v>11043</v>
      </c>
      <c r="C1802" s="10" t="s">
        <v>11013</v>
      </c>
      <c r="D1802" s="19" t="s">
        <v>11044</v>
      </c>
      <c r="E1802" s="4" t="s">
        <v>11045</v>
      </c>
    </row>
    <row r="1803" spans="1:5" ht="24" customHeight="1">
      <c r="A1803" s="17" t="s">
        <v>11046</v>
      </c>
      <c r="B1803" s="3" t="s">
        <v>11047</v>
      </c>
      <c r="C1803" s="10" t="s">
        <v>11013</v>
      </c>
      <c r="D1803" s="19" t="s">
        <v>11048</v>
      </c>
      <c r="E1803" s="4" t="s">
        <v>11049</v>
      </c>
    </row>
    <row r="1804" spans="1:5" ht="24" customHeight="1">
      <c r="A1804" s="17" t="s">
        <v>11050</v>
      </c>
      <c r="B1804" s="3" t="s">
        <v>11051</v>
      </c>
      <c r="C1804" s="10" t="s">
        <v>11013</v>
      </c>
      <c r="D1804" s="19" t="s">
        <v>11052</v>
      </c>
      <c r="E1804" s="4" t="s">
        <v>11053</v>
      </c>
    </row>
    <row r="1805" spans="1:5" ht="24" customHeight="1">
      <c r="A1805" s="17" t="s">
        <v>11054</v>
      </c>
      <c r="B1805" s="3" t="s">
        <v>11055</v>
      </c>
      <c r="C1805" s="10" t="s">
        <v>11013</v>
      </c>
      <c r="D1805" s="19" t="s">
        <v>11056</v>
      </c>
      <c r="E1805" s="4" t="s">
        <v>11057</v>
      </c>
    </row>
    <row r="1806" spans="1:5" ht="24" customHeight="1">
      <c r="A1806" s="17" t="s">
        <v>11058</v>
      </c>
      <c r="B1806" s="3" t="s">
        <v>11059</v>
      </c>
      <c r="C1806" s="10" t="s">
        <v>11013</v>
      </c>
      <c r="D1806" s="19" t="s">
        <v>11060</v>
      </c>
      <c r="E1806" s="4" t="s">
        <v>11061</v>
      </c>
    </row>
    <row r="1807" spans="1:5" ht="24" customHeight="1">
      <c r="A1807" s="17" t="s">
        <v>11062</v>
      </c>
      <c r="B1807" s="3" t="s">
        <v>11063</v>
      </c>
      <c r="C1807" s="10" t="s">
        <v>11013</v>
      </c>
      <c r="D1807" s="19" t="s">
        <v>11064</v>
      </c>
      <c r="E1807" s="4" t="s">
        <v>11065</v>
      </c>
    </row>
    <row r="1808" spans="1:5" ht="24" customHeight="1">
      <c r="A1808" s="17" t="s">
        <v>11066</v>
      </c>
      <c r="B1808" s="3" t="s">
        <v>8072</v>
      </c>
      <c r="C1808" s="10" t="s">
        <v>11013</v>
      </c>
      <c r="D1808" s="19" t="s">
        <v>11067</v>
      </c>
      <c r="E1808" s="4" t="s">
        <v>11068</v>
      </c>
    </row>
    <row r="1809" spans="1:5" ht="24" customHeight="1">
      <c r="A1809" s="17" t="s">
        <v>11069</v>
      </c>
      <c r="B1809" s="3" t="s">
        <v>11070</v>
      </c>
      <c r="C1809" s="10" t="s">
        <v>11013</v>
      </c>
      <c r="D1809" s="19" t="s">
        <v>11071</v>
      </c>
      <c r="E1809" s="4" t="s">
        <v>11072</v>
      </c>
    </row>
    <row r="1810" spans="1:5" ht="24" customHeight="1">
      <c r="A1810" s="17" t="s">
        <v>11073</v>
      </c>
      <c r="B1810" s="3" t="s">
        <v>11074</v>
      </c>
      <c r="C1810" s="10" t="s">
        <v>11013</v>
      </c>
      <c r="D1810" s="19" t="s">
        <v>11075</v>
      </c>
      <c r="E1810" s="4" t="s">
        <v>11076</v>
      </c>
    </row>
    <row r="1811" spans="1:5" ht="24" customHeight="1">
      <c r="A1811" s="17" t="s">
        <v>11077</v>
      </c>
      <c r="B1811" s="3" t="s">
        <v>11078</v>
      </c>
      <c r="C1811" s="10" t="s">
        <v>11013</v>
      </c>
      <c r="D1811" s="19" t="s">
        <v>11079</v>
      </c>
      <c r="E1811" s="4" t="s">
        <v>11080</v>
      </c>
    </row>
    <row r="1812" spans="1:5" ht="24" customHeight="1">
      <c r="A1812" s="17" t="s">
        <v>11081</v>
      </c>
      <c r="B1812" s="3" t="s">
        <v>11082</v>
      </c>
      <c r="C1812" s="10" t="s">
        <v>11013</v>
      </c>
      <c r="D1812" s="19" t="s">
        <v>11083</v>
      </c>
      <c r="E1812" s="4" t="s">
        <v>11084</v>
      </c>
    </row>
    <row r="1813" spans="1:5" ht="24" customHeight="1">
      <c r="A1813" s="17" t="s">
        <v>11085</v>
      </c>
      <c r="B1813" s="3" t="s">
        <v>11086</v>
      </c>
      <c r="C1813" s="10" t="s">
        <v>11013</v>
      </c>
      <c r="D1813" s="19" t="s">
        <v>11087</v>
      </c>
      <c r="E1813" s="4" t="s">
        <v>11088</v>
      </c>
    </row>
    <row r="1814" spans="1:5" ht="24" customHeight="1">
      <c r="A1814" s="17" t="s">
        <v>11089</v>
      </c>
      <c r="B1814" s="3" t="s">
        <v>11090</v>
      </c>
      <c r="C1814" s="10" t="s">
        <v>11013</v>
      </c>
      <c r="D1814" s="19" t="s">
        <v>11091</v>
      </c>
      <c r="E1814" s="4" t="s">
        <v>11092</v>
      </c>
    </row>
    <row r="1815" spans="1:5" ht="24" customHeight="1">
      <c r="A1815" s="17" t="s">
        <v>11093</v>
      </c>
      <c r="B1815" s="3" t="s">
        <v>11094</v>
      </c>
      <c r="C1815" s="10" t="s">
        <v>11013</v>
      </c>
      <c r="D1815" s="19" t="s">
        <v>11095</v>
      </c>
      <c r="E1815" s="4" t="s">
        <v>11096</v>
      </c>
    </row>
    <row r="1816" spans="1:5" ht="24" customHeight="1">
      <c r="A1816" s="17" t="s">
        <v>11097</v>
      </c>
      <c r="B1816" s="3" t="s">
        <v>11098</v>
      </c>
      <c r="C1816" s="10" t="s">
        <v>11013</v>
      </c>
      <c r="D1816" s="19" t="s">
        <v>11099</v>
      </c>
      <c r="E1816" s="4" t="s">
        <v>11100</v>
      </c>
    </row>
    <row r="1817" spans="1:5" ht="24" customHeight="1">
      <c r="A1817" s="17" t="s">
        <v>11101</v>
      </c>
      <c r="B1817" s="3" t="s">
        <v>9328</v>
      </c>
      <c r="C1817" s="10" t="s">
        <v>11013</v>
      </c>
      <c r="D1817" s="19" t="s">
        <v>9329</v>
      </c>
      <c r="E1817" s="4" t="s">
        <v>9330</v>
      </c>
    </row>
    <row r="1818" spans="1:5" ht="24" customHeight="1">
      <c r="A1818" s="17" t="s">
        <v>11102</v>
      </c>
      <c r="B1818" s="3" t="s">
        <v>4316</v>
      </c>
      <c r="C1818" s="10" t="s">
        <v>11013</v>
      </c>
      <c r="D1818" s="19" t="s">
        <v>4317</v>
      </c>
      <c r="E1818" s="4" t="s">
        <v>4318</v>
      </c>
    </row>
    <row r="1819" spans="1:5" ht="24" customHeight="1">
      <c r="A1819" s="17" t="s">
        <v>11103</v>
      </c>
      <c r="B1819" s="3" t="s">
        <v>4328</v>
      </c>
      <c r="C1819" s="10" t="s">
        <v>11013</v>
      </c>
      <c r="D1819" s="19" t="s">
        <v>4329</v>
      </c>
      <c r="E1819" s="4" t="s">
        <v>4330</v>
      </c>
    </row>
    <row r="1820" spans="1:5" ht="24" customHeight="1">
      <c r="A1820" s="17" t="s">
        <v>11104</v>
      </c>
      <c r="B1820" s="3" t="s">
        <v>11105</v>
      </c>
      <c r="C1820" s="10" t="s">
        <v>11013</v>
      </c>
      <c r="D1820" s="19" t="s">
        <v>11106</v>
      </c>
      <c r="E1820" s="4" t="s">
        <v>11107</v>
      </c>
    </row>
    <row r="1821" spans="1:5" ht="24" customHeight="1">
      <c r="A1821" s="17" t="s">
        <v>11108</v>
      </c>
      <c r="B1821" s="3" t="s">
        <v>11109</v>
      </c>
      <c r="C1821" s="10" t="s">
        <v>11013</v>
      </c>
      <c r="D1821" s="19" t="s">
        <v>11110</v>
      </c>
      <c r="E1821" s="4" t="s">
        <v>11111</v>
      </c>
    </row>
    <row r="1822" spans="1:5" ht="24" customHeight="1">
      <c r="A1822" s="17" t="s">
        <v>11112</v>
      </c>
      <c r="B1822" s="3" t="s">
        <v>11113</v>
      </c>
      <c r="C1822" s="10" t="s">
        <v>11013</v>
      </c>
      <c r="D1822" s="19" t="s">
        <v>11114</v>
      </c>
      <c r="E1822" s="4" t="s">
        <v>11115</v>
      </c>
    </row>
    <row r="1823" spans="1:5" ht="24" customHeight="1">
      <c r="A1823" s="17" t="s">
        <v>11116</v>
      </c>
      <c r="B1823" s="3" t="s">
        <v>11117</v>
      </c>
      <c r="C1823" s="10" t="s">
        <v>11013</v>
      </c>
      <c r="D1823" s="19" t="s">
        <v>11118</v>
      </c>
      <c r="E1823" s="4" t="s">
        <v>11119</v>
      </c>
    </row>
    <row r="1824" spans="1:5" ht="24" customHeight="1">
      <c r="A1824" s="17" t="s">
        <v>11120</v>
      </c>
      <c r="B1824" s="3" t="s">
        <v>11121</v>
      </c>
      <c r="C1824" s="10" t="s">
        <v>11013</v>
      </c>
      <c r="D1824" s="19" t="s">
        <v>11122</v>
      </c>
      <c r="E1824" s="4" t="s">
        <v>11123</v>
      </c>
    </row>
    <row r="1825" spans="1:5" ht="24" customHeight="1">
      <c r="A1825" s="17" t="s">
        <v>11124</v>
      </c>
      <c r="B1825" s="3" t="s">
        <v>11125</v>
      </c>
      <c r="C1825" s="10" t="s">
        <v>11013</v>
      </c>
      <c r="D1825" s="19" t="s">
        <v>11126</v>
      </c>
      <c r="E1825" s="4" t="s">
        <v>11127</v>
      </c>
    </row>
    <row r="1826" spans="1:5" ht="24" customHeight="1">
      <c r="A1826" s="17" t="s">
        <v>11128</v>
      </c>
      <c r="B1826" s="3" t="s">
        <v>11129</v>
      </c>
      <c r="C1826" s="10" t="s">
        <v>11013</v>
      </c>
      <c r="D1826" s="19" t="s">
        <v>11130</v>
      </c>
      <c r="E1826" s="4" t="s">
        <v>11131</v>
      </c>
    </row>
    <row r="1827" spans="1:5" ht="24" customHeight="1">
      <c r="A1827" s="17" t="s">
        <v>11132</v>
      </c>
      <c r="B1827" s="3" t="s">
        <v>791</v>
      </c>
      <c r="C1827" s="10" t="s">
        <v>11013</v>
      </c>
      <c r="D1827" s="19" t="s">
        <v>11133</v>
      </c>
      <c r="E1827" s="4" t="s">
        <v>792</v>
      </c>
    </row>
    <row r="1828" spans="1:5" ht="24" customHeight="1">
      <c r="A1828" s="17" t="s">
        <v>11134</v>
      </c>
      <c r="B1828" s="3" t="s">
        <v>11135</v>
      </c>
      <c r="C1828" s="10" t="s">
        <v>11013</v>
      </c>
      <c r="D1828" s="19" t="s">
        <v>11136</v>
      </c>
      <c r="E1828" s="4" t="s">
        <v>11137</v>
      </c>
    </row>
    <row r="1829" spans="1:5" ht="24" customHeight="1">
      <c r="A1829" s="17" t="s">
        <v>11138</v>
      </c>
      <c r="B1829" s="3" t="s">
        <v>1060</v>
      </c>
      <c r="C1829" s="10" t="s">
        <v>11013</v>
      </c>
      <c r="D1829" s="19" t="s">
        <v>11139</v>
      </c>
      <c r="E1829" s="4" t="s">
        <v>1061</v>
      </c>
    </row>
    <row r="1830" spans="1:5" ht="24" customHeight="1">
      <c r="A1830" s="17" t="s">
        <v>11140</v>
      </c>
      <c r="B1830" s="3" t="s">
        <v>11141</v>
      </c>
      <c r="C1830" s="10" t="s">
        <v>11013</v>
      </c>
      <c r="D1830" s="19" t="s">
        <v>11142</v>
      </c>
      <c r="E1830" s="4" t="s">
        <v>11143</v>
      </c>
    </row>
    <row r="1831" spans="1:5" ht="24" customHeight="1">
      <c r="A1831" s="17" t="s">
        <v>11144</v>
      </c>
      <c r="B1831" s="3" t="s">
        <v>11145</v>
      </c>
      <c r="C1831" s="10" t="s">
        <v>11013</v>
      </c>
      <c r="D1831" s="19" t="s">
        <v>11146</v>
      </c>
      <c r="E1831" s="4" t="s">
        <v>11147</v>
      </c>
    </row>
    <row r="1832" spans="1:5" ht="24" customHeight="1">
      <c r="A1832" s="17" t="s">
        <v>11148</v>
      </c>
      <c r="B1832" s="3" t="s">
        <v>11149</v>
      </c>
      <c r="C1832" s="10" t="s">
        <v>11013</v>
      </c>
      <c r="D1832" s="19" t="s">
        <v>11150</v>
      </c>
      <c r="E1832" s="4" t="s">
        <v>11151</v>
      </c>
    </row>
    <row r="1833" spans="1:5" ht="24" customHeight="1">
      <c r="A1833" s="17" t="s">
        <v>11152</v>
      </c>
      <c r="B1833" s="3" t="s">
        <v>11153</v>
      </c>
      <c r="C1833" s="10" t="s">
        <v>11013</v>
      </c>
      <c r="D1833" s="19" t="s">
        <v>8251</v>
      </c>
      <c r="E1833" s="4" t="s">
        <v>8252</v>
      </c>
    </row>
    <row r="1834" spans="1:5" ht="24" customHeight="1">
      <c r="A1834" s="17" t="s">
        <v>11154</v>
      </c>
      <c r="B1834" s="3" t="s">
        <v>11155</v>
      </c>
      <c r="C1834" s="10" t="s">
        <v>11013</v>
      </c>
      <c r="D1834" s="19" t="s">
        <v>11156</v>
      </c>
      <c r="E1834" s="4" t="s">
        <v>11157</v>
      </c>
    </row>
    <row r="1835" spans="1:5" ht="24" customHeight="1">
      <c r="A1835" s="17" t="s">
        <v>11158</v>
      </c>
      <c r="B1835" s="3" t="s">
        <v>11159</v>
      </c>
      <c r="C1835" s="10" t="s">
        <v>11013</v>
      </c>
      <c r="D1835" s="19" t="s">
        <v>11160</v>
      </c>
      <c r="E1835" s="4" t="s">
        <v>11161</v>
      </c>
    </row>
    <row r="1836" spans="1:5" ht="24" customHeight="1">
      <c r="A1836" s="17" t="s">
        <v>11162</v>
      </c>
      <c r="B1836" s="3" t="s">
        <v>11163</v>
      </c>
      <c r="C1836" s="10" t="s">
        <v>11013</v>
      </c>
      <c r="D1836" s="19" t="s">
        <v>11164</v>
      </c>
      <c r="E1836" s="4" t="s">
        <v>11165</v>
      </c>
    </row>
    <row r="1837" spans="1:5" ht="24" customHeight="1">
      <c r="A1837" s="17" t="s">
        <v>11166</v>
      </c>
      <c r="B1837" s="3" t="s">
        <v>11167</v>
      </c>
      <c r="C1837" s="10" t="s">
        <v>11013</v>
      </c>
      <c r="D1837" s="19" t="s">
        <v>11168</v>
      </c>
      <c r="E1837" s="4" t="s">
        <v>11169</v>
      </c>
    </row>
    <row r="1838" spans="1:5" ht="24" customHeight="1">
      <c r="A1838" s="17" t="s">
        <v>11170</v>
      </c>
      <c r="B1838" s="3" t="s">
        <v>11171</v>
      </c>
      <c r="C1838" s="10" t="s">
        <v>11013</v>
      </c>
      <c r="D1838" s="19" t="s">
        <v>11172</v>
      </c>
      <c r="E1838" s="4" t="s">
        <v>11173</v>
      </c>
    </row>
    <row r="1839" spans="1:5" ht="24" customHeight="1">
      <c r="A1839" s="17" t="s">
        <v>11174</v>
      </c>
      <c r="B1839" s="3" t="s">
        <v>11175</v>
      </c>
      <c r="C1839" s="10" t="s">
        <v>11013</v>
      </c>
      <c r="D1839" s="19" t="s">
        <v>11176</v>
      </c>
      <c r="E1839" s="4" t="s">
        <v>11177</v>
      </c>
    </row>
    <row r="1840" spans="1:5" ht="24" customHeight="1">
      <c r="A1840" s="17" t="s">
        <v>11178</v>
      </c>
      <c r="B1840" s="3" t="s">
        <v>11179</v>
      </c>
      <c r="C1840" s="10" t="s">
        <v>11013</v>
      </c>
      <c r="D1840" s="19" t="s">
        <v>11180</v>
      </c>
      <c r="E1840" s="4" t="s">
        <v>11181</v>
      </c>
    </row>
    <row r="1841" spans="1:5" ht="24" customHeight="1">
      <c r="A1841" s="17" t="s">
        <v>11182</v>
      </c>
      <c r="B1841" s="3" t="s">
        <v>11183</v>
      </c>
      <c r="C1841" s="10" t="s">
        <v>11013</v>
      </c>
      <c r="D1841" s="19" t="s">
        <v>11184</v>
      </c>
      <c r="E1841" s="4" t="s">
        <v>11185</v>
      </c>
    </row>
    <row r="1842" spans="1:5" ht="24" customHeight="1">
      <c r="A1842" s="17" t="s">
        <v>11186</v>
      </c>
      <c r="B1842" s="3" t="s">
        <v>11187</v>
      </c>
      <c r="C1842" s="10" t="s">
        <v>11013</v>
      </c>
      <c r="D1842" s="19" t="s">
        <v>11188</v>
      </c>
      <c r="E1842" s="4" t="s">
        <v>11189</v>
      </c>
    </row>
    <row r="1843" spans="1:5" ht="24" customHeight="1">
      <c r="A1843" s="17" t="s">
        <v>11190</v>
      </c>
      <c r="B1843" s="3" t="s">
        <v>11191</v>
      </c>
      <c r="C1843" s="10" t="s">
        <v>11013</v>
      </c>
      <c r="D1843" s="19" t="s">
        <v>11192</v>
      </c>
      <c r="E1843" s="4" t="s">
        <v>11193</v>
      </c>
    </row>
    <row r="1844" spans="1:5" ht="24" customHeight="1">
      <c r="A1844" s="17" t="s">
        <v>11194</v>
      </c>
      <c r="B1844" s="3" t="s">
        <v>11195</v>
      </c>
      <c r="C1844" s="10" t="s">
        <v>11013</v>
      </c>
      <c r="D1844" s="19" t="s">
        <v>11196</v>
      </c>
      <c r="E1844" s="4" t="s">
        <v>11197</v>
      </c>
    </row>
    <row r="1845" spans="1:5" ht="24" customHeight="1">
      <c r="A1845" s="17" t="s">
        <v>11198</v>
      </c>
      <c r="B1845" s="3" t="s">
        <v>11199</v>
      </c>
      <c r="C1845" s="10" t="s">
        <v>11013</v>
      </c>
      <c r="D1845" s="19" t="s">
        <v>11200</v>
      </c>
      <c r="E1845" s="4" t="s">
        <v>11201</v>
      </c>
    </row>
    <row r="1846" spans="1:5" ht="24" customHeight="1">
      <c r="A1846" s="17" t="s">
        <v>11202</v>
      </c>
      <c r="B1846" s="3" t="s">
        <v>11203</v>
      </c>
      <c r="C1846" s="10" t="s">
        <v>11013</v>
      </c>
      <c r="D1846" s="19" t="s">
        <v>11204</v>
      </c>
      <c r="E1846" s="4" t="s">
        <v>11205</v>
      </c>
    </row>
    <row r="1847" spans="1:5" ht="24" customHeight="1">
      <c r="A1847" s="17" t="s">
        <v>11206</v>
      </c>
      <c r="B1847" s="3" t="s">
        <v>11207</v>
      </c>
      <c r="C1847" s="10" t="s">
        <v>11013</v>
      </c>
      <c r="D1847" s="19" t="s">
        <v>11208</v>
      </c>
      <c r="E1847" s="4" t="s">
        <v>11209</v>
      </c>
    </row>
    <row r="1848" spans="1:5" ht="24" customHeight="1">
      <c r="A1848" s="17" t="s">
        <v>11210</v>
      </c>
      <c r="B1848" s="3" t="s">
        <v>11211</v>
      </c>
      <c r="C1848" s="10" t="s">
        <v>11013</v>
      </c>
      <c r="D1848" s="19" t="s">
        <v>11212</v>
      </c>
      <c r="E1848" s="4" t="s">
        <v>11213</v>
      </c>
    </row>
    <row r="1849" spans="1:5" ht="24" customHeight="1">
      <c r="A1849" s="17" t="s">
        <v>11214</v>
      </c>
      <c r="B1849" s="3" t="s">
        <v>11215</v>
      </c>
      <c r="C1849" s="10" t="s">
        <v>11013</v>
      </c>
      <c r="D1849" s="19" t="s">
        <v>11216</v>
      </c>
      <c r="E1849" s="4" t="s">
        <v>11217</v>
      </c>
    </row>
    <row r="1850" spans="1:5" ht="24" customHeight="1">
      <c r="A1850" s="17" t="s">
        <v>11218</v>
      </c>
      <c r="B1850" s="3" t="s">
        <v>11219</v>
      </c>
      <c r="C1850" s="10" t="s">
        <v>11013</v>
      </c>
      <c r="D1850" s="19" t="s">
        <v>11220</v>
      </c>
      <c r="E1850" s="4" t="s">
        <v>11221</v>
      </c>
    </row>
    <row r="1851" spans="1:5" ht="24" customHeight="1">
      <c r="A1851" s="17" t="s">
        <v>11222</v>
      </c>
      <c r="B1851" s="3" t="s">
        <v>11223</v>
      </c>
      <c r="C1851" s="10" t="s">
        <v>11013</v>
      </c>
      <c r="D1851" s="19" t="s">
        <v>11224</v>
      </c>
      <c r="E1851" s="4" t="s">
        <v>11225</v>
      </c>
    </row>
    <row r="1852" spans="1:5" ht="24" customHeight="1">
      <c r="A1852" s="17" t="s">
        <v>11226</v>
      </c>
      <c r="B1852" s="3" t="s">
        <v>11227</v>
      </c>
      <c r="C1852" s="10" t="s">
        <v>11013</v>
      </c>
      <c r="D1852" s="19" t="s">
        <v>11228</v>
      </c>
      <c r="E1852" s="4" t="s">
        <v>11229</v>
      </c>
    </row>
    <row r="1853" spans="1:5" ht="24" customHeight="1">
      <c r="A1853" s="17" t="s">
        <v>11230</v>
      </c>
      <c r="B1853" s="3" t="s">
        <v>11231</v>
      </c>
      <c r="C1853" s="10" t="s">
        <v>11013</v>
      </c>
      <c r="D1853" s="19" t="s">
        <v>11232</v>
      </c>
      <c r="E1853" s="4" t="s">
        <v>11233</v>
      </c>
    </row>
    <row r="1854" spans="1:5" ht="24" customHeight="1">
      <c r="A1854" s="17" t="s">
        <v>11234</v>
      </c>
      <c r="B1854" s="3" t="s">
        <v>11235</v>
      </c>
      <c r="C1854" s="10" t="s">
        <v>11013</v>
      </c>
      <c r="D1854" s="19" t="s">
        <v>11236</v>
      </c>
      <c r="E1854" s="4" t="s">
        <v>11237</v>
      </c>
    </row>
    <row r="1855" spans="1:5" ht="24" customHeight="1">
      <c r="A1855" s="17" t="s">
        <v>11238</v>
      </c>
      <c r="B1855" s="3" t="s">
        <v>11239</v>
      </c>
      <c r="C1855" s="10" t="s">
        <v>11013</v>
      </c>
      <c r="D1855" s="19" t="s">
        <v>11240</v>
      </c>
      <c r="E1855" s="4" t="s">
        <v>11241</v>
      </c>
    </row>
    <row r="1856" spans="1:5" ht="24" customHeight="1">
      <c r="A1856" s="17" t="s">
        <v>11242</v>
      </c>
      <c r="B1856" s="3" t="s">
        <v>11243</v>
      </c>
      <c r="C1856" s="10" t="s">
        <v>11013</v>
      </c>
      <c r="D1856" s="19" t="s">
        <v>11244</v>
      </c>
      <c r="E1856" s="4" t="s">
        <v>11245</v>
      </c>
    </row>
    <row r="1857" spans="1:5" ht="24" customHeight="1">
      <c r="A1857" s="17" t="s">
        <v>11246</v>
      </c>
      <c r="B1857" s="3" t="s">
        <v>11247</v>
      </c>
      <c r="C1857" s="10" t="s">
        <v>11013</v>
      </c>
      <c r="D1857" s="19" t="s">
        <v>11248</v>
      </c>
      <c r="E1857" s="4" t="s">
        <v>11249</v>
      </c>
    </row>
    <row r="1858" spans="1:5" ht="24" customHeight="1">
      <c r="A1858" s="17" t="s">
        <v>11250</v>
      </c>
      <c r="B1858" s="3" t="s">
        <v>11251</v>
      </c>
      <c r="C1858" s="10" t="s">
        <v>11013</v>
      </c>
      <c r="D1858" s="19" t="s">
        <v>11252</v>
      </c>
      <c r="E1858" s="4" t="s">
        <v>11253</v>
      </c>
    </row>
    <row r="1859" spans="1:5" ht="24" customHeight="1">
      <c r="A1859" s="17" t="s">
        <v>11254</v>
      </c>
      <c r="B1859" s="3" t="s">
        <v>11255</v>
      </c>
      <c r="C1859" s="10" t="s">
        <v>11013</v>
      </c>
      <c r="D1859" s="19" t="s">
        <v>11256</v>
      </c>
      <c r="E1859" s="4" t="s">
        <v>11257</v>
      </c>
    </row>
    <row r="1860" spans="1:5" ht="24" customHeight="1">
      <c r="A1860" s="17" t="s">
        <v>11258</v>
      </c>
      <c r="B1860" s="3" t="s">
        <v>11259</v>
      </c>
      <c r="C1860" s="10" t="s">
        <v>11013</v>
      </c>
      <c r="D1860" s="19" t="s">
        <v>11260</v>
      </c>
      <c r="E1860" s="4" t="s">
        <v>11261</v>
      </c>
    </row>
    <row r="1861" spans="1:5" ht="24" customHeight="1">
      <c r="A1861" s="17" t="s">
        <v>11262</v>
      </c>
      <c r="B1861" s="3" t="s">
        <v>11263</v>
      </c>
      <c r="C1861" s="10" t="s">
        <v>11013</v>
      </c>
      <c r="D1861" s="19" t="s">
        <v>11264</v>
      </c>
      <c r="E1861" s="4" t="s">
        <v>11265</v>
      </c>
    </row>
    <row r="1862" spans="1:5" ht="24" customHeight="1">
      <c r="A1862" s="17" t="s">
        <v>11266</v>
      </c>
      <c r="B1862" s="3" t="s">
        <v>11267</v>
      </c>
      <c r="C1862" s="10" t="s">
        <v>11013</v>
      </c>
      <c r="D1862" s="19" t="s">
        <v>11268</v>
      </c>
      <c r="E1862" s="4" t="s">
        <v>11269</v>
      </c>
    </row>
    <row r="1863" spans="1:5" ht="24" customHeight="1">
      <c r="A1863" s="17" t="s">
        <v>11270</v>
      </c>
      <c r="B1863" s="3" t="s">
        <v>11271</v>
      </c>
      <c r="C1863" s="10" t="s">
        <v>11013</v>
      </c>
      <c r="D1863" s="19" t="s">
        <v>11272</v>
      </c>
      <c r="E1863" s="4" t="s">
        <v>11273</v>
      </c>
    </row>
    <row r="1864" spans="1:5" ht="24" customHeight="1">
      <c r="A1864" s="17" t="s">
        <v>11274</v>
      </c>
      <c r="B1864" s="3" t="s">
        <v>11275</v>
      </c>
      <c r="C1864" s="10" t="s">
        <v>11013</v>
      </c>
      <c r="D1864" s="19" t="s">
        <v>11276</v>
      </c>
      <c r="E1864" s="4" t="s">
        <v>11277</v>
      </c>
    </row>
    <row r="1865" spans="1:5" ht="24" customHeight="1">
      <c r="A1865" s="17" t="s">
        <v>11278</v>
      </c>
      <c r="B1865" s="3" t="s">
        <v>11279</v>
      </c>
      <c r="C1865" s="10" t="s">
        <v>11280</v>
      </c>
      <c r="D1865" s="19" t="s">
        <v>11281</v>
      </c>
      <c r="E1865" s="4" t="s">
        <v>11282</v>
      </c>
    </row>
    <row r="1866" spans="1:5" ht="24" customHeight="1">
      <c r="A1866" s="17" t="s">
        <v>11283</v>
      </c>
      <c r="B1866" s="3" t="s">
        <v>4205</v>
      </c>
      <c r="C1866" s="10" t="s">
        <v>11280</v>
      </c>
      <c r="D1866" s="19" t="s">
        <v>4206</v>
      </c>
      <c r="E1866" s="4" t="s">
        <v>4207</v>
      </c>
    </row>
    <row r="1867" spans="1:5" ht="24" customHeight="1">
      <c r="A1867" s="17" t="s">
        <v>11284</v>
      </c>
      <c r="B1867" s="3" t="s">
        <v>4209</v>
      </c>
      <c r="C1867" s="10" t="s">
        <v>11280</v>
      </c>
      <c r="D1867" s="19" t="s">
        <v>6799</v>
      </c>
      <c r="E1867" s="4" t="s">
        <v>4211</v>
      </c>
    </row>
    <row r="1868" spans="1:5" ht="24" customHeight="1">
      <c r="A1868" s="17" t="s">
        <v>11285</v>
      </c>
      <c r="B1868" s="3" t="s">
        <v>11286</v>
      </c>
      <c r="C1868" s="10" t="s">
        <v>11280</v>
      </c>
      <c r="D1868" s="19" t="s">
        <v>11287</v>
      </c>
      <c r="E1868" s="4" t="s">
        <v>11288</v>
      </c>
    </row>
    <row r="1869" spans="1:5" ht="24" customHeight="1">
      <c r="A1869" s="17" t="s">
        <v>11289</v>
      </c>
      <c r="B1869" s="3" t="s">
        <v>11290</v>
      </c>
      <c r="C1869" s="10" t="s">
        <v>11280</v>
      </c>
      <c r="D1869" s="19" t="s">
        <v>11291</v>
      </c>
      <c r="E1869" s="4" t="s">
        <v>11292</v>
      </c>
    </row>
    <row r="1870" spans="1:5" ht="24" customHeight="1">
      <c r="A1870" s="17" t="s">
        <v>11293</v>
      </c>
      <c r="B1870" s="3" t="s">
        <v>11294</v>
      </c>
      <c r="C1870" s="10" t="s">
        <v>11280</v>
      </c>
      <c r="D1870" s="19" t="s">
        <v>11295</v>
      </c>
      <c r="E1870" s="4" t="s">
        <v>11296</v>
      </c>
    </row>
    <row r="1871" spans="1:5" ht="24" customHeight="1">
      <c r="A1871" s="17" t="s">
        <v>11297</v>
      </c>
      <c r="B1871" s="3" t="s">
        <v>11298</v>
      </c>
      <c r="C1871" s="10" t="s">
        <v>11280</v>
      </c>
      <c r="D1871" s="19" t="s">
        <v>11299</v>
      </c>
      <c r="E1871" s="4" t="s">
        <v>11300</v>
      </c>
    </row>
    <row r="1872" spans="1:5" ht="24" customHeight="1">
      <c r="A1872" s="17" t="s">
        <v>11301</v>
      </c>
      <c r="B1872" s="3" t="s">
        <v>11302</v>
      </c>
      <c r="C1872" s="10" t="s">
        <v>11280</v>
      </c>
      <c r="D1872" s="19" t="s">
        <v>11303</v>
      </c>
      <c r="E1872" s="4" t="s">
        <v>11304</v>
      </c>
    </row>
    <row r="1873" spans="1:5" ht="24" customHeight="1">
      <c r="A1873" s="17" t="s">
        <v>11305</v>
      </c>
      <c r="B1873" s="3" t="s">
        <v>11306</v>
      </c>
      <c r="C1873" s="10" t="s">
        <v>11280</v>
      </c>
      <c r="D1873" s="19" t="s">
        <v>11307</v>
      </c>
      <c r="E1873" s="4" t="s">
        <v>11308</v>
      </c>
    </row>
    <row r="1874" spans="1:5" ht="24" customHeight="1">
      <c r="A1874" s="17" t="s">
        <v>11309</v>
      </c>
      <c r="B1874" s="3" t="s">
        <v>11310</v>
      </c>
      <c r="C1874" s="10" t="s">
        <v>11280</v>
      </c>
      <c r="D1874" s="19" t="s">
        <v>11311</v>
      </c>
      <c r="E1874" s="4" t="s">
        <v>11312</v>
      </c>
    </row>
    <row r="1875" spans="1:5" ht="24" customHeight="1">
      <c r="A1875" s="17" t="s">
        <v>11313</v>
      </c>
      <c r="B1875" s="3" t="s">
        <v>11314</v>
      </c>
      <c r="C1875" s="10" t="s">
        <v>11280</v>
      </c>
      <c r="D1875" s="19" t="s">
        <v>11315</v>
      </c>
      <c r="E1875" s="4" t="s">
        <v>11316</v>
      </c>
    </row>
    <row r="1876" spans="1:5" ht="24" customHeight="1">
      <c r="A1876" s="17" t="s">
        <v>11317</v>
      </c>
      <c r="B1876" s="3" t="s">
        <v>11318</v>
      </c>
      <c r="C1876" s="10" t="s">
        <v>11280</v>
      </c>
      <c r="D1876" s="19" t="s">
        <v>11319</v>
      </c>
      <c r="E1876" s="4" t="s">
        <v>11320</v>
      </c>
    </row>
    <row r="1877" spans="1:5" ht="24" customHeight="1">
      <c r="A1877" s="17" t="s">
        <v>11321</v>
      </c>
      <c r="B1877" s="3" t="s">
        <v>11322</v>
      </c>
      <c r="C1877" s="10" t="s">
        <v>11280</v>
      </c>
      <c r="D1877" s="19" t="s">
        <v>11323</v>
      </c>
      <c r="E1877" s="4" t="s">
        <v>11324</v>
      </c>
    </row>
    <row r="1878" spans="1:5" ht="24" customHeight="1">
      <c r="A1878" s="17" t="s">
        <v>11325</v>
      </c>
      <c r="B1878" s="3" t="s">
        <v>11326</v>
      </c>
      <c r="C1878" s="10" t="s">
        <v>11280</v>
      </c>
      <c r="D1878" s="19" t="s">
        <v>11327</v>
      </c>
      <c r="E1878" s="4" t="s">
        <v>11328</v>
      </c>
    </row>
    <row r="1879" spans="1:5" ht="24" customHeight="1">
      <c r="A1879" s="17" t="s">
        <v>11329</v>
      </c>
      <c r="B1879" s="3" t="s">
        <v>11330</v>
      </c>
      <c r="C1879" s="10" t="s">
        <v>11280</v>
      </c>
      <c r="D1879" s="19" t="s">
        <v>11331</v>
      </c>
      <c r="E1879" s="4" t="s">
        <v>11332</v>
      </c>
    </row>
    <row r="1880" spans="1:5" ht="24" customHeight="1">
      <c r="A1880" s="17" t="s">
        <v>11333</v>
      </c>
      <c r="B1880" s="3" t="s">
        <v>11334</v>
      </c>
      <c r="C1880" s="10" t="s">
        <v>11280</v>
      </c>
      <c r="D1880" s="19" t="s">
        <v>11335</v>
      </c>
      <c r="E1880" s="4" t="s">
        <v>11336</v>
      </c>
    </row>
    <row r="1881" spans="1:5" ht="24" customHeight="1">
      <c r="A1881" s="17" t="s">
        <v>11337</v>
      </c>
      <c r="B1881" s="3" t="s">
        <v>11338</v>
      </c>
      <c r="C1881" s="10" t="s">
        <v>11280</v>
      </c>
      <c r="D1881" s="19" t="s">
        <v>11339</v>
      </c>
      <c r="E1881" s="4" t="s">
        <v>11340</v>
      </c>
    </row>
    <row r="1882" spans="1:5" ht="24" customHeight="1">
      <c r="A1882" s="17" t="s">
        <v>11341</v>
      </c>
      <c r="B1882" s="3" t="s">
        <v>11342</v>
      </c>
      <c r="C1882" s="10" t="s">
        <v>11280</v>
      </c>
      <c r="D1882" s="19" t="s">
        <v>11343</v>
      </c>
      <c r="E1882" s="4" t="s">
        <v>11344</v>
      </c>
    </row>
    <row r="1883" spans="1:5" ht="24" customHeight="1">
      <c r="A1883" s="17" t="s">
        <v>11345</v>
      </c>
      <c r="B1883" s="3" t="s">
        <v>11346</v>
      </c>
      <c r="C1883" s="10" t="s">
        <v>11280</v>
      </c>
      <c r="D1883" s="19" t="s">
        <v>11347</v>
      </c>
      <c r="E1883" s="4" t="s">
        <v>11348</v>
      </c>
    </row>
    <row r="1884" spans="1:5" ht="24" customHeight="1">
      <c r="A1884" s="17" t="s">
        <v>11349</v>
      </c>
      <c r="B1884" s="3" t="s">
        <v>11350</v>
      </c>
      <c r="C1884" s="10" t="s">
        <v>11280</v>
      </c>
      <c r="D1884" s="19" t="s">
        <v>11351</v>
      </c>
      <c r="E1884" s="4" t="s">
        <v>11352</v>
      </c>
    </row>
    <row r="1885" spans="1:5" ht="24" customHeight="1">
      <c r="A1885" s="17" t="s">
        <v>11353</v>
      </c>
      <c r="B1885" s="3" t="s">
        <v>793</v>
      </c>
      <c r="C1885" s="10" t="s">
        <v>11280</v>
      </c>
      <c r="D1885" s="19" t="s">
        <v>11354</v>
      </c>
      <c r="E1885" s="4" t="s">
        <v>794</v>
      </c>
    </row>
    <row r="1886" spans="1:5" ht="24" customHeight="1">
      <c r="A1886" s="17" t="s">
        <v>11355</v>
      </c>
      <c r="B1886" s="3" t="s">
        <v>11356</v>
      </c>
      <c r="C1886" s="10" t="s">
        <v>11280</v>
      </c>
      <c r="D1886" s="19" t="s">
        <v>11357</v>
      </c>
      <c r="E1886" s="4" t="s">
        <v>11358</v>
      </c>
    </row>
    <row r="1887" spans="1:5" ht="24" customHeight="1">
      <c r="A1887" s="17" t="s">
        <v>11359</v>
      </c>
      <c r="B1887" s="3" t="s">
        <v>11360</v>
      </c>
      <c r="C1887" s="10" t="s">
        <v>11280</v>
      </c>
      <c r="D1887" s="19" t="s">
        <v>11361</v>
      </c>
      <c r="E1887" s="4" t="s">
        <v>11362</v>
      </c>
    </row>
    <row r="1888" spans="1:5" ht="24" customHeight="1">
      <c r="A1888" s="17" t="s">
        <v>11363</v>
      </c>
      <c r="B1888" s="3" t="s">
        <v>11364</v>
      </c>
      <c r="C1888" s="10" t="s">
        <v>11280</v>
      </c>
      <c r="D1888" s="19" t="s">
        <v>11365</v>
      </c>
      <c r="E1888" s="4" t="s">
        <v>11366</v>
      </c>
    </row>
    <row r="1889" spans="1:5" ht="24" customHeight="1">
      <c r="A1889" s="17" t="s">
        <v>11367</v>
      </c>
      <c r="B1889" s="3" t="s">
        <v>11368</v>
      </c>
      <c r="C1889" s="10" t="s">
        <v>11280</v>
      </c>
      <c r="D1889" s="19" t="s">
        <v>11369</v>
      </c>
      <c r="E1889" s="4" t="s">
        <v>11370</v>
      </c>
    </row>
    <row r="1890" spans="1:5" ht="24" customHeight="1">
      <c r="A1890" s="17" t="s">
        <v>11371</v>
      </c>
      <c r="B1890" s="3" t="s">
        <v>11372</v>
      </c>
      <c r="C1890" s="10" t="s">
        <v>11280</v>
      </c>
      <c r="D1890" s="19" t="s">
        <v>11373</v>
      </c>
      <c r="E1890" s="4" t="s">
        <v>11374</v>
      </c>
    </row>
    <row r="1891" spans="1:5" ht="24" customHeight="1">
      <c r="A1891" s="17" t="s">
        <v>11375</v>
      </c>
      <c r="B1891" s="3" t="s">
        <v>11376</v>
      </c>
      <c r="C1891" s="10" t="s">
        <v>11280</v>
      </c>
      <c r="D1891" s="19" t="s">
        <v>11377</v>
      </c>
      <c r="E1891" s="4" t="s">
        <v>11378</v>
      </c>
    </row>
    <row r="1892" spans="1:5" ht="24" customHeight="1">
      <c r="A1892" s="17" t="s">
        <v>11379</v>
      </c>
      <c r="B1892" s="3" t="s">
        <v>11380</v>
      </c>
      <c r="C1892" s="10" t="s">
        <v>11280</v>
      </c>
      <c r="D1892" s="19" t="s">
        <v>11381</v>
      </c>
      <c r="E1892" s="4" t="s">
        <v>11382</v>
      </c>
    </row>
    <row r="1893" spans="1:5" ht="24" customHeight="1">
      <c r="A1893" s="17" t="s">
        <v>11383</v>
      </c>
      <c r="B1893" s="3" t="s">
        <v>11384</v>
      </c>
      <c r="C1893" s="10" t="s">
        <v>11280</v>
      </c>
      <c r="D1893" s="19" t="s">
        <v>11385</v>
      </c>
      <c r="E1893" s="4" t="s">
        <v>11386</v>
      </c>
    </row>
    <row r="1894" spans="1:5" ht="24" customHeight="1">
      <c r="A1894" s="17" t="s">
        <v>11387</v>
      </c>
      <c r="B1894" s="3" t="s">
        <v>11388</v>
      </c>
      <c r="C1894" s="10" t="s">
        <v>11280</v>
      </c>
      <c r="D1894" s="19" t="s">
        <v>11389</v>
      </c>
      <c r="E1894" s="4" t="s">
        <v>11390</v>
      </c>
    </row>
    <row r="1895" spans="1:5" ht="24" customHeight="1">
      <c r="A1895" s="17" t="s">
        <v>11391</v>
      </c>
      <c r="B1895" s="3" t="s">
        <v>11392</v>
      </c>
      <c r="C1895" s="10" t="s">
        <v>11280</v>
      </c>
      <c r="D1895" s="19" t="s">
        <v>11393</v>
      </c>
      <c r="E1895" s="4" t="s">
        <v>11394</v>
      </c>
    </row>
    <row r="1896" spans="1:5" ht="24" customHeight="1">
      <c r="A1896" s="17" t="s">
        <v>11395</v>
      </c>
      <c r="B1896" s="3" t="s">
        <v>11396</v>
      </c>
      <c r="C1896" s="10" t="s">
        <v>11280</v>
      </c>
      <c r="D1896" s="19" t="s">
        <v>11397</v>
      </c>
      <c r="E1896" s="4" t="s">
        <v>11398</v>
      </c>
    </row>
    <row r="1897" spans="1:5" ht="24" customHeight="1">
      <c r="A1897" s="17" t="s">
        <v>11399</v>
      </c>
      <c r="B1897" s="3" t="s">
        <v>11400</v>
      </c>
      <c r="C1897" s="10" t="s">
        <v>11280</v>
      </c>
      <c r="D1897" s="19" t="s">
        <v>11401</v>
      </c>
      <c r="E1897" s="4" t="s">
        <v>11402</v>
      </c>
    </row>
    <row r="1898" spans="1:5" ht="24" customHeight="1">
      <c r="A1898" s="17" t="s">
        <v>11403</v>
      </c>
      <c r="B1898" s="3" t="s">
        <v>11404</v>
      </c>
      <c r="C1898" s="10" t="s">
        <v>11280</v>
      </c>
      <c r="D1898" s="19" t="s">
        <v>11405</v>
      </c>
      <c r="E1898" s="4" t="s">
        <v>11406</v>
      </c>
    </row>
    <row r="1899" spans="1:5" ht="24" customHeight="1">
      <c r="A1899" s="17" t="s">
        <v>11407</v>
      </c>
      <c r="B1899" s="3" t="s">
        <v>11408</v>
      </c>
      <c r="C1899" s="10" t="s">
        <v>11280</v>
      </c>
      <c r="D1899" s="19" t="s">
        <v>11409</v>
      </c>
      <c r="E1899" s="4" t="s">
        <v>11410</v>
      </c>
    </row>
    <row r="1900" spans="1:5" ht="24" customHeight="1">
      <c r="A1900" s="17" t="s">
        <v>11411</v>
      </c>
      <c r="B1900" s="3" t="s">
        <v>11412</v>
      </c>
      <c r="C1900" s="10" t="s">
        <v>11280</v>
      </c>
      <c r="D1900" s="19" t="s">
        <v>11413</v>
      </c>
      <c r="E1900" s="4" t="s">
        <v>11414</v>
      </c>
    </row>
    <row r="1901" spans="1:5" ht="24" customHeight="1">
      <c r="A1901" s="17" t="s">
        <v>11415</v>
      </c>
      <c r="B1901" s="3" t="s">
        <v>11416</v>
      </c>
      <c r="C1901" s="10" t="s">
        <v>11280</v>
      </c>
      <c r="D1901" s="19" t="s">
        <v>11417</v>
      </c>
      <c r="E1901" s="4" t="s">
        <v>11418</v>
      </c>
    </row>
    <row r="1902" spans="1:5" ht="24" customHeight="1">
      <c r="A1902" s="17" t="s">
        <v>11419</v>
      </c>
      <c r="B1902" s="3" t="s">
        <v>11420</v>
      </c>
      <c r="C1902" s="10" t="s">
        <v>11421</v>
      </c>
      <c r="D1902" s="19" t="s">
        <v>11422</v>
      </c>
      <c r="E1902" s="4" t="s">
        <v>11423</v>
      </c>
    </row>
    <row r="1903" spans="1:5" ht="24" customHeight="1">
      <c r="A1903" s="17" t="s">
        <v>11424</v>
      </c>
      <c r="B1903" s="3" t="s">
        <v>4811</v>
      </c>
      <c r="C1903" s="10" t="s">
        <v>11421</v>
      </c>
      <c r="D1903" s="19" t="s">
        <v>4812</v>
      </c>
      <c r="E1903" s="4" t="s">
        <v>4813</v>
      </c>
    </row>
    <row r="1904" spans="1:5" ht="24" customHeight="1">
      <c r="A1904" s="17" t="s">
        <v>11425</v>
      </c>
      <c r="B1904" s="3" t="s">
        <v>4815</v>
      </c>
      <c r="C1904" s="10" t="s">
        <v>11421</v>
      </c>
      <c r="D1904" s="19" t="s">
        <v>4816</v>
      </c>
      <c r="E1904" s="4" t="s">
        <v>5946</v>
      </c>
    </row>
    <row r="1905" spans="1:5" ht="24" customHeight="1">
      <c r="A1905" s="17" t="s">
        <v>11426</v>
      </c>
      <c r="B1905" s="3" t="s">
        <v>4798</v>
      </c>
      <c r="C1905" s="10" t="s">
        <v>11421</v>
      </c>
      <c r="D1905" s="19" t="s">
        <v>4799</v>
      </c>
      <c r="E1905" s="4" t="s">
        <v>4800</v>
      </c>
    </row>
    <row r="1906" spans="1:5" ht="24" customHeight="1">
      <c r="A1906" s="17" t="s">
        <v>11427</v>
      </c>
      <c r="B1906" s="3" t="s">
        <v>4819</v>
      </c>
      <c r="C1906" s="10" t="s">
        <v>11421</v>
      </c>
      <c r="D1906" s="19" t="s">
        <v>4820</v>
      </c>
      <c r="E1906" s="4" t="s">
        <v>4821</v>
      </c>
    </row>
    <row r="1907" spans="1:5" ht="24" customHeight="1">
      <c r="A1907" s="17" t="s">
        <v>11428</v>
      </c>
      <c r="B1907" s="3" t="s">
        <v>11429</v>
      </c>
      <c r="C1907" s="10" t="s">
        <v>11421</v>
      </c>
      <c r="D1907" s="19" t="s">
        <v>11430</v>
      </c>
      <c r="E1907" s="4" t="s">
        <v>11431</v>
      </c>
    </row>
    <row r="1908" spans="1:5" ht="24" customHeight="1">
      <c r="A1908" s="17" t="s">
        <v>11432</v>
      </c>
      <c r="B1908" s="3" t="s">
        <v>4565</v>
      </c>
      <c r="C1908" s="10" t="s">
        <v>11421</v>
      </c>
      <c r="D1908" s="19" t="s">
        <v>4566</v>
      </c>
      <c r="E1908" s="4" t="s">
        <v>4567</v>
      </c>
    </row>
    <row r="1909" spans="1:5" ht="24" customHeight="1">
      <c r="A1909" s="17" t="s">
        <v>11433</v>
      </c>
      <c r="B1909" s="3" t="s">
        <v>11434</v>
      </c>
      <c r="C1909" s="10" t="s">
        <v>11421</v>
      </c>
      <c r="D1909" s="19" t="s">
        <v>11435</v>
      </c>
      <c r="E1909" s="4" t="s">
        <v>11436</v>
      </c>
    </row>
    <row r="1910" spans="1:5" ht="24" customHeight="1">
      <c r="A1910" s="17" t="s">
        <v>11437</v>
      </c>
      <c r="B1910" s="3" t="s">
        <v>11438</v>
      </c>
      <c r="C1910" s="10" t="s">
        <v>11421</v>
      </c>
      <c r="D1910" s="19" t="s">
        <v>11439</v>
      </c>
      <c r="E1910" s="4" t="s">
        <v>11440</v>
      </c>
    </row>
    <row r="1911" spans="1:5" ht="24" customHeight="1">
      <c r="A1911" s="17" t="s">
        <v>11441</v>
      </c>
      <c r="B1911" s="3" t="s">
        <v>11442</v>
      </c>
      <c r="C1911" s="10" t="s">
        <v>11421</v>
      </c>
      <c r="D1911" s="19" t="s">
        <v>11443</v>
      </c>
      <c r="E1911" s="4" t="s">
        <v>11444</v>
      </c>
    </row>
    <row r="1912" spans="1:5" ht="24" customHeight="1">
      <c r="A1912" s="17" t="s">
        <v>11445</v>
      </c>
      <c r="B1912" s="3" t="s">
        <v>11446</v>
      </c>
      <c r="C1912" s="10" t="s">
        <v>11421</v>
      </c>
      <c r="D1912" s="19" t="s">
        <v>11447</v>
      </c>
      <c r="E1912" s="4" t="s">
        <v>11448</v>
      </c>
    </row>
    <row r="1913" spans="1:5" ht="24" customHeight="1">
      <c r="A1913" s="17" t="s">
        <v>11449</v>
      </c>
      <c r="B1913" s="3" t="s">
        <v>11450</v>
      </c>
      <c r="C1913" s="10" t="s">
        <v>11421</v>
      </c>
      <c r="D1913" s="19" t="s">
        <v>11451</v>
      </c>
      <c r="E1913" s="4" t="s">
        <v>11452</v>
      </c>
    </row>
    <row r="1914" spans="1:5" ht="24" customHeight="1">
      <c r="A1914" s="17" t="s">
        <v>11453</v>
      </c>
      <c r="B1914" s="3" t="s">
        <v>11454</v>
      </c>
      <c r="C1914" s="10" t="s">
        <v>11421</v>
      </c>
      <c r="D1914" s="19" t="s">
        <v>11455</v>
      </c>
      <c r="E1914" s="4" t="s">
        <v>11456</v>
      </c>
    </row>
    <row r="1915" spans="1:5" ht="24" customHeight="1">
      <c r="A1915" s="17" t="s">
        <v>11457</v>
      </c>
      <c r="B1915" s="3" t="s">
        <v>11458</v>
      </c>
      <c r="C1915" s="10" t="s">
        <v>11421</v>
      </c>
      <c r="D1915" s="19" t="s">
        <v>11459</v>
      </c>
      <c r="E1915" s="4" t="s">
        <v>11460</v>
      </c>
    </row>
    <row r="1916" spans="1:5" ht="24" customHeight="1">
      <c r="A1916" s="17" t="s">
        <v>11461</v>
      </c>
      <c r="B1916" s="3" t="s">
        <v>11462</v>
      </c>
      <c r="C1916" s="10" t="s">
        <v>11421</v>
      </c>
      <c r="D1916" s="19" t="s">
        <v>11463</v>
      </c>
      <c r="E1916" s="4" t="s">
        <v>11464</v>
      </c>
    </row>
    <row r="1917" spans="1:5" ht="24" customHeight="1">
      <c r="A1917" s="17" t="s">
        <v>11465</v>
      </c>
      <c r="B1917" s="3" t="s">
        <v>11466</v>
      </c>
      <c r="C1917" s="10" t="s">
        <v>11421</v>
      </c>
      <c r="D1917" s="19" t="s">
        <v>11467</v>
      </c>
      <c r="E1917" s="4" t="s">
        <v>11468</v>
      </c>
    </row>
    <row r="1918" spans="1:5" ht="24" customHeight="1">
      <c r="A1918" s="17" t="s">
        <v>11469</v>
      </c>
      <c r="B1918" s="3" t="s">
        <v>11470</v>
      </c>
      <c r="C1918" s="10" t="s">
        <v>11421</v>
      </c>
      <c r="D1918" s="19" t="s">
        <v>11471</v>
      </c>
      <c r="E1918" s="4" t="s">
        <v>11472</v>
      </c>
    </row>
    <row r="1919" spans="1:5" ht="24" customHeight="1">
      <c r="A1919" s="17" t="s">
        <v>11473</v>
      </c>
      <c r="B1919" s="3" t="s">
        <v>11474</v>
      </c>
      <c r="C1919" s="10" t="s">
        <v>11421</v>
      </c>
      <c r="D1919" s="19" t="s">
        <v>11475</v>
      </c>
      <c r="E1919" s="4" t="s">
        <v>11476</v>
      </c>
    </row>
    <row r="1920" spans="1:5" ht="24" customHeight="1">
      <c r="A1920" s="17" t="s">
        <v>11477</v>
      </c>
      <c r="B1920" s="3" t="s">
        <v>11478</v>
      </c>
      <c r="C1920" s="10" t="s">
        <v>11421</v>
      </c>
      <c r="D1920" s="19" t="s">
        <v>11479</v>
      </c>
      <c r="E1920" s="4" t="s">
        <v>11480</v>
      </c>
    </row>
    <row r="1921" spans="1:5" ht="24" customHeight="1">
      <c r="A1921" s="17" t="s">
        <v>11481</v>
      </c>
      <c r="B1921" s="3" t="s">
        <v>11482</v>
      </c>
      <c r="C1921" s="10" t="s">
        <v>11421</v>
      </c>
      <c r="D1921" s="19" t="s">
        <v>11483</v>
      </c>
      <c r="E1921" s="4" t="s">
        <v>11484</v>
      </c>
    </row>
    <row r="1922" spans="1:5" ht="24" customHeight="1">
      <c r="A1922" s="17" t="s">
        <v>11485</v>
      </c>
      <c r="B1922" s="3" t="s">
        <v>11486</v>
      </c>
      <c r="C1922" s="10" t="s">
        <v>11421</v>
      </c>
      <c r="D1922" s="19" t="s">
        <v>11487</v>
      </c>
      <c r="E1922" s="4" t="s">
        <v>11488</v>
      </c>
    </row>
    <row r="1923" spans="1:5" ht="24" customHeight="1">
      <c r="A1923" s="17" t="s">
        <v>11489</v>
      </c>
      <c r="B1923" s="3" t="s">
        <v>11490</v>
      </c>
      <c r="C1923" s="10" t="s">
        <v>11421</v>
      </c>
      <c r="D1923" s="19" t="s">
        <v>11491</v>
      </c>
      <c r="E1923" s="4" t="s">
        <v>11492</v>
      </c>
    </row>
    <row r="1924" spans="1:5" ht="24" customHeight="1">
      <c r="A1924" s="17" t="s">
        <v>11493</v>
      </c>
      <c r="B1924" s="3" t="s">
        <v>11494</v>
      </c>
      <c r="C1924" s="10" t="s">
        <v>11421</v>
      </c>
      <c r="D1924" s="19" t="s">
        <v>11495</v>
      </c>
      <c r="E1924" s="4" t="s">
        <v>11496</v>
      </c>
    </row>
    <row r="1925" spans="1:5" ht="24" customHeight="1">
      <c r="A1925" s="17" t="s">
        <v>11497</v>
      </c>
      <c r="B1925" s="3" t="s">
        <v>11498</v>
      </c>
      <c r="C1925" s="10" t="s">
        <v>11421</v>
      </c>
      <c r="D1925" s="19" t="s">
        <v>11499</v>
      </c>
      <c r="E1925" s="4" t="s">
        <v>11500</v>
      </c>
    </row>
    <row r="1926" spans="1:5" ht="24" customHeight="1">
      <c r="A1926" s="17" t="s">
        <v>11501</v>
      </c>
      <c r="B1926" s="3" t="s">
        <v>11502</v>
      </c>
      <c r="C1926" s="10" t="s">
        <v>11421</v>
      </c>
      <c r="D1926" s="19" t="s">
        <v>11503</v>
      </c>
      <c r="E1926" s="4" t="s">
        <v>11504</v>
      </c>
    </row>
    <row r="1927" spans="1:5" ht="24" customHeight="1">
      <c r="A1927" s="17" t="s">
        <v>11505</v>
      </c>
      <c r="B1927" s="3" t="s">
        <v>11506</v>
      </c>
      <c r="C1927" s="10" t="s">
        <v>11421</v>
      </c>
      <c r="D1927" s="19" t="s">
        <v>11507</v>
      </c>
      <c r="E1927" s="4" t="s">
        <v>11508</v>
      </c>
    </row>
    <row r="1928" spans="1:5" ht="24" customHeight="1">
      <c r="A1928" s="17" t="s">
        <v>11509</v>
      </c>
      <c r="B1928" s="3" t="s">
        <v>11510</v>
      </c>
      <c r="C1928" s="10" t="s">
        <v>11421</v>
      </c>
      <c r="D1928" s="19" t="s">
        <v>11511</v>
      </c>
      <c r="E1928" s="4" t="s">
        <v>11512</v>
      </c>
    </row>
    <row r="1929" spans="1:5" ht="24" customHeight="1">
      <c r="A1929" s="17" t="s">
        <v>11513</v>
      </c>
      <c r="B1929" s="3" t="s">
        <v>11514</v>
      </c>
      <c r="C1929" s="10" t="s">
        <v>11421</v>
      </c>
      <c r="D1929" s="19" t="s">
        <v>11515</v>
      </c>
      <c r="E1929" s="4" t="s">
        <v>11516</v>
      </c>
    </row>
    <row r="1930" spans="1:5" ht="24" customHeight="1">
      <c r="A1930" s="17" t="s">
        <v>11517</v>
      </c>
      <c r="B1930" s="3" t="s">
        <v>11518</v>
      </c>
      <c r="C1930" s="10" t="s">
        <v>11421</v>
      </c>
      <c r="D1930" s="19" t="s">
        <v>11519</v>
      </c>
      <c r="E1930" s="4" t="s">
        <v>11520</v>
      </c>
    </row>
    <row r="1931" spans="1:5" ht="24" customHeight="1">
      <c r="A1931" s="17" t="s">
        <v>11521</v>
      </c>
      <c r="B1931" s="3" t="s">
        <v>11522</v>
      </c>
      <c r="C1931" s="10" t="s">
        <v>11421</v>
      </c>
      <c r="D1931" s="19" t="s">
        <v>11523</v>
      </c>
      <c r="E1931" s="4" t="s">
        <v>11524</v>
      </c>
    </row>
    <row r="1932" spans="1:5" ht="24" customHeight="1">
      <c r="A1932" s="17" t="s">
        <v>11525</v>
      </c>
      <c r="B1932" s="3" t="s">
        <v>11526</v>
      </c>
      <c r="C1932" s="10" t="s">
        <v>11421</v>
      </c>
      <c r="D1932" s="19" t="s">
        <v>11527</v>
      </c>
      <c r="E1932" s="4" t="s">
        <v>11528</v>
      </c>
    </row>
    <row r="1933" spans="1:5" ht="24" customHeight="1">
      <c r="A1933" s="17" t="s">
        <v>11529</v>
      </c>
      <c r="B1933" s="3" t="s">
        <v>11530</v>
      </c>
      <c r="C1933" s="10" t="s">
        <v>11421</v>
      </c>
      <c r="D1933" s="19" t="s">
        <v>11531</v>
      </c>
      <c r="E1933" s="4" t="s">
        <v>11532</v>
      </c>
    </row>
    <row r="1934" spans="1:5" ht="24" customHeight="1">
      <c r="A1934" s="17" t="s">
        <v>11533</v>
      </c>
      <c r="B1934" s="3" t="s">
        <v>795</v>
      </c>
      <c r="C1934" s="10" t="s">
        <v>11421</v>
      </c>
      <c r="D1934" s="19" t="s">
        <v>11534</v>
      </c>
      <c r="E1934" s="4" t="s">
        <v>796</v>
      </c>
    </row>
    <row r="1935" spans="1:5" ht="24" customHeight="1">
      <c r="A1935" s="17" t="s">
        <v>11535</v>
      </c>
      <c r="B1935" s="3" t="s">
        <v>1044</v>
      </c>
      <c r="C1935" s="10" t="s">
        <v>11421</v>
      </c>
      <c r="D1935" s="19" t="s">
        <v>11536</v>
      </c>
      <c r="E1935" s="4" t="s">
        <v>1045</v>
      </c>
    </row>
    <row r="1936" spans="1:5" ht="24" customHeight="1">
      <c r="A1936" s="17" t="s">
        <v>11537</v>
      </c>
      <c r="B1936" s="3" t="s">
        <v>11538</v>
      </c>
      <c r="C1936" s="10" t="s">
        <v>11421</v>
      </c>
      <c r="D1936" s="19" t="s">
        <v>11539</v>
      </c>
      <c r="E1936" s="4" t="s">
        <v>11540</v>
      </c>
    </row>
    <row r="1937" spans="1:5" ht="24" customHeight="1">
      <c r="A1937" s="17" t="s">
        <v>11541</v>
      </c>
      <c r="B1937" s="3" t="s">
        <v>11542</v>
      </c>
      <c r="C1937" s="10" t="s">
        <v>11421</v>
      </c>
      <c r="D1937" s="19" t="s">
        <v>11543</v>
      </c>
      <c r="E1937" s="4" t="s">
        <v>11544</v>
      </c>
    </row>
    <row r="1938" spans="1:5" ht="24" customHeight="1">
      <c r="A1938" s="17" t="s">
        <v>11545</v>
      </c>
      <c r="B1938" s="3" t="s">
        <v>11546</v>
      </c>
      <c r="C1938" s="10" t="s">
        <v>11421</v>
      </c>
      <c r="D1938" s="19" t="s">
        <v>11547</v>
      </c>
      <c r="E1938" s="4" t="s">
        <v>11548</v>
      </c>
    </row>
    <row r="1939" spans="1:5" ht="24" customHeight="1">
      <c r="A1939" s="17" t="s">
        <v>11549</v>
      </c>
      <c r="B1939" s="3" t="s">
        <v>11550</v>
      </c>
      <c r="C1939" s="10" t="s">
        <v>11421</v>
      </c>
      <c r="D1939" s="19" t="s">
        <v>11551</v>
      </c>
      <c r="E1939" s="4" t="s">
        <v>11552</v>
      </c>
    </row>
    <row r="1940" spans="1:5" ht="24" customHeight="1">
      <c r="A1940" s="17" t="s">
        <v>11553</v>
      </c>
      <c r="B1940" s="3" t="s">
        <v>11554</v>
      </c>
      <c r="C1940" s="10" t="s">
        <v>11421</v>
      </c>
      <c r="D1940" s="19" t="s">
        <v>11555</v>
      </c>
      <c r="E1940" s="4" t="s">
        <v>11556</v>
      </c>
    </row>
    <row r="1941" spans="1:5" ht="24" customHeight="1">
      <c r="A1941" s="17" t="s">
        <v>11557</v>
      </c>
      <c r="B1941" s="3" t="s">
        <v>11558</v>
      </c>
      <c r="C1941" s="10" t="s">
        <v>11421</v>
      </c>
      <c r="D1941" s="19" t="s">
        <v>11559</v>
      </c>
      <c r="E1941" s="4" t="s">
        <v>11560</v>
      </c>
    </row>
    <row r="1942" spans="1:5" ht="24" customHeight="1">
      <c r="A1942" s="17" t="s">
        <v>11561</v>
      </c>
      <c r="B1942" s="3" t="s">
        <v>11562</v>
      </c>
      <c r="C1942" s="10" t="s">
        <v>11421</v>
      </c>
      <c r="D1942" s="19" t="s">
        <v>11563</v>
      </c>
      <c r="E1942" s="4" t="s">
        <v>11564</v>
      </c>
    </row>
    <row r="1943" spans="1:5" ht="24" customHeight="1">
      <c r="A1943" s="17" t="s">
        <v>11565</v>
      </c>
      <c r="B1943" s="3" t="s">
        <v>11566</v>
      </c>
      <c r="C1943" s="10" t="s">
        <v>11421</v>
      </c>
      <c r="D1943" s="19" t="s">
        <v>11567</v>
      </c>
      <c r="E1943" s="4" t="s">
        <v>11568</v>
      </c>
    </row>
    <row r="1944" spans="1:5" ht="24" customHeight="1">
      <c r="A1944" s="17" t="s">
        <v>11569</v>
      </c>
      <c r="B1944" s="3" t="s">
        <v>11570</v>
      </c>
      <c r="C1944" s="10" t="s">
        <v>11421</v>
      </c>
      <c r="D1944" s="19" t="s">
        <v>11571</v>
      </c>
      <c r="E1944" s="4" t="s">
        <v>11572</v>
      </c>
    </row>
    <row r="1945" spans="1:5" ht="24" customHeight="1">
      <c r="A1945" s="17" t="s">
        <v>11573</v>
      </c>
      <c r="B1945" s="3" t="s">
        <v>11574</v>
      </c>
      <c r="C1945" s="10" t="s">
        <v>11421</v>
      </c>
      <c r="D1945" s="19" t="s">
        <v>11575</v>
      </c>
      <c r="E1945" s="4" t="s">
        <v>11576</v>
      </c>
    </row>
    <row r="1946" spans="1:5" ht="24" customHeight="1">
      <c r="A1946" s="17" t="s">
        <v>11577</v>
      </c>
      <c r="B1946" s="3" t="s">
        <v>11578</v>
      </c>
      <c r="C1946" s="10" t="s">
        <v>11421</v>
      </c>
      <c r="D1946" s="19" t="s">
        <v>11579</v>
      </c>
      <c r="E1946" s="4" t="s">
        <v>11580</v>
      </c>
    </row>
    <row r="1947" spans="1:5" ht="24" customHeight="1">
      <c r="A1947" s="17" t="s">
        <v>11581</v>
      </c>
      <c r="B1947" s="3" t="s">
        <v>11582</v>
      </c>
      <c r="C1947" s="10" t="s">
        <v>11421</v>
      </c>
      <c r="D1947" s="19" t="s">
        <v>11583</v>
      </c>
      <c r="E1947" s="4" t="s">
        <v>11584</v>
      </c>
    </row>
    <row r="1948" spans="1:5" ht="24" customHeight="1">
      <c r="A1948" s="17" t="s">
        <v>11585</v>
      </c>
      <c r="B1948" s="3" t="s">
        <v>3842</v>
      </c>
      <c r="C1948" s="10" t="s">
        <v>9702</v>
      </c>
      <c r="D1948" s="19" t="s">
        <v>11586</v>
      </c>
      <c r="E1948" s="4" t="s">
        <v>3843</v>
      </c>
    </row>
    <row r="1949" spans="1:5" ht="24" customHeight="1">
      <c r="A1949" s="17" t="s">
        <v>11587</v>
      </c>
      <c r="B1949" s="3" t="s">
        <v>6265</v>
      </c>
      <c r="C1949" s="10" t="s">
        <v>11421</v>
      </c>
      <c r="D1949" s="19" t="s">
        <v>6266</v>
      </c>
      <c r="E1949" s="4" t="s">
        <v>6267</v>
      </c>
    </row>
    <row r="1950" spans="1:5" ht="24" customHeight="1">
      <c r="A1950" s="17" t="s">
        <v>11588</v>
      </c>
      <c r="B1950" s="3" t="s">
        <v>11574</v>
      </c>
      <c r="C1950" s="10" t="s">
        <v>11421</v>
      </c>
      <c r="D1950" s="19" t="s">
        <v>11589</v>
      </c>
      <c r="E1950" s="4" t="s">
        <v>11590</v>
      </c>
    </row>
    <row r="1951" spans="1:5" ht="24" customHeight="1">
      <c r="A1951" s="17" t="s">
        <v>11591</v>
      </c>
      <c r="B1951" s="3" t="s">
        <v>11592</v>
      </c>
      <c r="C1951" s="10" t="s">
        <v>11421</v>
      </c>
      <c r="D1951" s="19" t="s">
        <v>11593</v>
      </c>
      <c r="E1951" s="4" t="s">
        <v>11594</v>
      </c>
    </row>
    <row r="1952" spans="1:5" ht="24" customHeight="1">
      <c r="A1952" s="17" t="s">
        <v>11595</v>
      </c>
      <c r="B1952" s="3" t="s">
        <v>11596</v>
      </c>
      <c r="C1952" s="10" t="s">
        <v>11421</v>
      </c>
      <c r="D1952" s="19" t="s">
        <v>11597</v>
      </c>
      <c r="E1952" s="4" t="s">
        <v>11598</v>
      </c>
    </row>
    <row r="1953" spans="1:5" ht="24" customHeight="1">
      <c r="A1953" s="17" t="s">
        <v>11599</v>
      </c>
      <c r="B1953" s="3" t="s">
        <v>11600</v>
      </c>
      <c r="C1953" s="10" t="s">
        <v>11421</v>
      </c>
      <c r="D1953" s="19" t="s">
        <v>11601</v>
      </c>
      <c r="E1953" s="4" t="s">
        <v>11602</v>
      </c>
    </row>
    <row r="1954" spans="1:5" ht="24" customHeight="1">
      <c r="A1954" s="17" t="s">
        <v>11603</v>
      </c>
      <c r="B1954" s="3" t="s">
        <v>11604</v>
      </c>
      <c r="C1954" s="10" t="s">
        <v>11421</v>
      </c>
      <c r="D1954" s="19" t="s">
        <v>11605</v>
      </c>
      <c r="E1954" s="4" t="s">
        <v>11606</v>
      </c>
    </row>
    <row r="1955" spans="1:5" ht="24" customHeight="1">
      <c r="A1955" s="17" t="s">
        <v>11607</v>
      </c>
      <c r="B1955" s="3" t="s">
        <v>11608</v>
      </c>
      <c r="C1955" s="10" t="s">
        <v>11421</v>
      </c>
      <c r="D1955" s="19" t="s">
        <v>11609</v>
      </c>
      <c r="E1955" s="4" t="s">
        <v>11610</v>
      </c>
    </row>
    <row r="1956" spans="1:5" ht="24" customHeight="1">
      <c r="A1956" s="17" t="s">
        <v>11611</v>
      </c>
      <c r="B1956" s="3" t="s">
        <v>11612</v>
      </c>
      <c r="C1956" s="10" t="s">
        <v>11613</v>
      </c>
      <c r="D1956" s="19" t="s">
        <v>11614</v>
      </c>
      <c r="E1956" s="4" t="s">
        <v>11615</v>
      </c>
    </row>
    <row r="1957" spans="1:5" ht="24" customHeight="1">
      <c r="A1957" s="17" t="s">
        <v>11616</v>
      </c>
      <c r="B1957" s="3" t="s">
        <v>4798</v>
      </c>
      <c r="C1957" s="10" t="s">
        <v>11613</v>
      </c>
      <c r="D1957" s="19" t="s">
        <v>4799</v>
      </c>
      <c r="E1957" s="4" t="s">
        <v>4800</v>
      </c>
    </row>
    <row r="1958" spans="1:5" ht="24" customHeight="1">
      <c r="A1958" s="17" t="s">
        <v>11617</v>
      </c>
      <c r="B1958" s="3" t="s">
        <v>4569</v>
      </c>
      <c r="C1958" s="10" t="s">
        <v>11613</v>
      </c>
      <c r="D1958" s="19" t="s">
        <v>4570</v>
      </c>
      <c r="E1958" s="4" t="s">
        <v>4571</v>
      </c>
    </row>
    <row r="1959" spans="1:5" ht="24" customHeight="1">
      <c r="A1959" s="17" t="s">
        <v>11618</v>
      </c>
      <c r="B1959" s="3" t="s">
        <v>11619</v>
      </c>
      <c r="C1959" s="10" t="s">
        <v>11613</v>
      </c>
      <c r="D1959" s="19" t="s">
        <v>11620</v>
      </c>
      <c r="E1959" s="4" t="s">
        <v>11621</v>
      </c>
    </row>
    <row r="1960" spans="1:5" ht="24" customHeight="1">
      <c r="A1960" s="17" t="s">
        <v>11622</v>
      </c>
      <c r="B1960" s="3" t="s">
        <v>11623</v>
      </c>
      <c r="C1960" s="10" t="s">
        <v>11613</v>
      </c>
      <c r="D1960" s="19" t="s">
        <v>11624</v>
      </c>
      <c r="E1960" s="4" t="s">
        <v>11625</v>
      </c>
    </row>
    <row r="1961" spans="1:5" ht="24" customHeight="1">
      <c r="A1961" s="17" t="s">
        <v>11626</v>
      </c>
      <c r="B1961" s="3" t="s">
        <v>4819</v>
      </c>
      <c r="C1961" s="10" t="s">
        <v>11613</v>
      </c>
      <c r="D1961" s="19" t="s">
        <v>4820</v>
      </c>
      <c r="E1961" s="4" t="s">
        <v>4821</v>
      </c>
    </row>
    <row r="1962" spans="1:5" ht="24" customHeight="1">
      <c r="A1962" s="17" t="s">
        <v>11627</v>
      </c>
      <c r="B1962" s="3" t="s">
        <v>4811</v>
      </c>
      <c r="C1962" s="10" t="s">
        <v>11613</v>
      </c>
      <c r="D1962" s="19" t="s">
        <v>4812</v>
      </c>
      <c r="E1962" s="4" t="s">
        <v>4813</v>
      </c>
    </row>
    <row r="1963" spans="1:5" ht="24" customHeight="1">
      <c r="A1963" s="17" t="s">
        <v>11628</v>
      </c>
      <c r="B1963" s="3" t="s">
        <v>4815</v>
      </c>
      <c r="C1963" s="10" t="s">
        <v>11613</v>
      </c>
      <c r="D1963" s="19" t="s">
        <v>4816</v>
      </c>
      <c r="E1963" s="4" t="s">
        <v>5946</v>
      </c>
    </row>
    <row r="1964" spans="1:5" ht="24" customHeight="1">
      <c r="A1964" s="17" t="s">
        <v>11629</v>
      </c>
      <c r="B1964" s="3" t="s">
        <v>11630</v>
      </c>
      <c r="C1964" s="10" t="s">
        <v>11613</v>
      </c>
      <c r="D1964" s="19" t="s">
        <v>11631</v>
      </c>
      <c r="E1964" s="4" t="s">
        <v>11632</v>
      </c>
    </row>
    <row r="1965" spans="1:5" ht="24" customHeight="1">
      <c r="A1965" s="17" t="s">
        <v>11633</v>
      </c>
      <c r="B1965" s="3" t="s">
        <v>11634</v>
      </c>
      <c r="C1965" s="10" t="s">
        <v>11613</v>
      </c>
      <c r="D1965" s="19" t="s">
        <v>11635</v>
      </c>
      <c r="E1965" s="4" t="s">
        <v>11636</v>
      </c>
    </row>
    <row r="1966" spans="1:5" ht="24" customHeight="1">
      <c r="A1966" s="17" t="s">
        <v>11637</v>
      </c>
      <c r="B1966" s="3" t="s">
        <v>11638</v>
      </c>
      <c r="C1966" s="10" t="s">
        <v>11613</v>
      </c>
      <c r="D1966" s="19" t="s">
        <v>11639</v>
      </c>
      <c r="E1966" s="4" t="s">
        <v>11640</v>
      </c>
    </row>
    <row r="1967" spans="1:5" ht="24" customHeight="1">
      <c r="A1967" s="17" t="s">
        <v>11641</v>
      </c>
      <c r="B1967" s="3" t="s">
        <v>4565</v>
      </c>
      <c r="C1967" s="10" t="s">
        <v>11613</v>
      </c>
      <c r="D1967" s="19" t="s">
        <v>4566</v>
      </c>
      <c r="E1967" s="4" t="s">
        <v>4567</v>
      </c>
    </row>
    <row r="1968" spans="1:5" ht="24" customHeight="1">
      <c r="A1968" s="17" t="s">
        <v>11642</v>
      </c>
      <c r="B1968" s="3" t="s">
        <v>11643</v>
      </c>
      <c r="C1968" s="10" t="s">
        <v>11613</v>
      </c>
      <c r="D1968" s="19" t="s">
        <v>11644</v>
      </c>
      <c r="E1968" s="4" t="s">
        <v>11645</v>
      </c>
    </row>
    <row r="1969" spans="1:5" ht="24" customHeight="1">
      <c r="A1969" s="17" t="s">
        <v>11646</v>
      </c>
      <c r="B1969" s="3" t="s">
        <v>3828</v>
      </c>
      <c r="C1969" s="10" t="s">
        <v>11613</v>
      </c>
      <c r="D1969" s="19" t="s">
        <v>11647</v>
      </c>
      <c r="E1969" s="4" t="s">
        <v>3829</v>
      </c>
    </row>
    <row r="1970" spans="1:5" ht="24" customHeight="1">
      <c r="A1970" s="17" t="s">
        <v>11648</v>
      </c>
      <c r="B1970" s="3" t="s">
        <v>11649</v>
      </c>
      <c r="C1970" s="10" t="s">
        <v>11613</v>
      </c>
      <c r="D1970" s="19" t="s">
        <v>11650</v>
      </c>
      <c r="E1970" s="4" t="s">
        <v>11651</v>
      </c>
    </row>
    <row r="1971" spans="1:5" ht="24" customHeight="1">
      <c r="A1971" s="17" t="s">
        <v>11652</v>
      </c>
      <c r="B1971" s="3" t="s">
        <v>11653</v>
      </c>
      <c r="C1971" s="10" t="s">
        <v>11613</v>
      </c>
      <c r="D1971" s="19" t="s">
        <v>11654</v>
      </c>
      <c r="E1971" s="4" t="s">
        <v>11655</v>
      </c>
    </row>
    <row r="1972" spans="1:5" ht="24" customHeight="1">
      <c r="A1972" s="17" t="s">
        <v>11656</v>
      </c>
      <c r="B1972" s="3" t="s">
        <v>11657</v>
      </c>
      <c r="C1972" s="10" t="s">
        <v>11613</v>
      </c>
      <c r="D1972" s="19" t="s">
        <v>11658</v>
      </c>
      <c r="E1972" s="4" t="s">
        <v>11659</v>
      </c>
    </row>
    <row r="1973" spans="1:5" ht="24" customHeight="1">
      <c r="A1973" s="17" t="s">
        <v>11660</v>
      </c>
      <c r="B1973" s="3" t="s">
        <v>11661</v>
      </c>
      <c r="C1973" s="10" t="s">
        <v>11613</v>
      </c>
      <c r="D1973" s="19" t="s">
        <v>11662</v>
      </c>
      <c r="E1973" s="4" t="s">
        <v>3827</v>
      </c>
    </row>
    <row r="1974" spans="1:5" ht="24" customHeight="1">
      <c r="A1974" s="17" t="s">
        <v>11663</v>
      </c>
      <c r="B1974" s="3" t="s">
        <v>11664</v>
      </c>
      <c r="C1974" s="10" t="s">
        <v>11613</v>
      </c>
      <c r="D1974" s="19" t="s">
        <v>11665</v>
      </c>
      <c r="E1974" s="4" t="s">
        <v>11666</v>
      </c>
    </row>
    <row r="1975" spans="1:5" ht="24" customHeight="1">
      <c r="A1975" s="17" t="s">
        <v>11667</v>
      </c>
      <c r="B1975" s="3" t="s">
        <v>11668</v>
      </c>
      <c r="C1975" s="10" t="s">
        <v>11613</v>
      </c>
      <c r="D1975" s="19" t="s">
        <v>11669</v>
      </c>
      <c r="E1975" s="4" t="s">
        <v>11670</v>
      </c>
    </row>
    <row r="1976" spans="1:5" ht="24" customHeight="1">
      <c r="A1976" s="17" t="s">
        <v>11671</v>
      </c>
      <c r="B1976" s="3" t="s">
        <v>11672</v>
      </c>
      <c r="C1976" s="10" t="s">
        <v>11613</v>
      </c>
      <c r="D1976" s="19" t="s">
        <v>11673</v>
      </c>
      <c r="E1976" s="4" t="s">
        <v>11674</v>
      </c>
    </row>
    <row r="1977" spans="1:5" ht="24" customHeight="1">
      <c r="A1977" s="17" t="s">
        <v>11675</v>
      </c>
      <c r="B1977" s="3" t="s">
        <v>11676</v>
      </c>
      <c r="C1977" s="10" t="s">
        <v>11613</v>
      </c>
      <c r="D1977" s="19" t="s">
        <v>11677</v>
      </c>
      <c r="E1977" s="4" t="s">
        <v>11678</v>
      </c>
    </row>
    <row r="1978" spans="1:5" ht="24" customHeight="1">
      <c r="A1978" s="17" t="s">
        <v>11679</v>
      </c>
      <c r="B1978" s="3" t="s">
        <v>11680</v>
      </c>
      <c r="C1978" s="10" t="s">
        <v>11613</v>
      </c>
      <c r="D1978" s="19" t="s">
        <v>11681</v>
      </c>
      <c r="E1978" s="4" t="s">
        <v>11682</v>
      </c>
    </row>
    <row r="1979" spans="1:5" ht="24" customHeight="1">
      <c r="A1979" s="17" t="s">
        <v>11683</v>
      </c>
      <c r="B1979" s="3" t="s">
        <v>11684</v>
      </c>
      <c r="C1979" s="10" t="s">
        <v>11613</v>
      </c>
      <c r="D1979" s="19" t="s">
        <v>11685</v>
      </c>
      <c r="E1979" s="4" t="s">
        <v>11686</v>
      </c>
    </row>
    <row r="1980" spans="1:5" ht="24" customHeight="1">
      <c r="A1980" s="17" t="s">
        <v>11687</v>
      </c>
      <c r="B1980" s="3" t="s">
        <v>11688</v>
      </c>
      <c r="C1980" s="10" t="s">
        <v>11613</v>
      </c>
      <c r="D1980" s="19" t="s">
        <v>11689</v>
      </c>
      <c r="E1980" s="4" t="s">
        <v>11690</v>
      </c>
    </row>
    <row r="1981" spans="1:5" ht="24" customHeight="1">
      <c r="A1981" s="17" t="s">
        <v>11691</v>
      </c>
      <c r="B1981" s="3" t="s">
        <v>11692</v>
      </c>
      <c r="C1981" s="10" t="s">
        <v>11613</v>
      </c>
      <c r="D1981" s="19" t="s">
        <v>11693</v>
      </c>
      <c r="E1981" s="4" t="s">
        <v>11694</v>
      </c>
    </row>
    <row r="1982" spans="1:5" ht="24" customHeight="1">
      <c r="A1982" s="17" t="s">
        <v>11695</v>
      </c>
      <c r="B1982" s="3" t="s">
        <v>11696</v>
      </c>
      <c r="C1982" s="10" t="s">
        <v>11613</v>
      </c>
      <c r="D1982" s="19" t="s">
        <v>11697</v>
      </c>
      <c r="E1982" s="4" t="s">
        <v>11698</v>
      </c>
    </row>
    <row r="1983" spans="1:5" ht="24" customHeight="1">
      <c r="A1983" s="17" t="s">
        <v>11699</v>
      </c>
      <c r="B1983" s="3" t="s">
        <v>11700</v>
      </c>
      <c r="C1983" s="10" t="s">
        <v>11613</v>
      </c>
      <c r="D1983" s="19" t="s">
        <v>11701</v>
      </c>
      <c r="E1983" s="4" t="s">
        <v>11702</v>
      </c>
    </row>
    <row r="1984" spans="1:5" ht="24" customHeight="1">
      <c r="A1984" s="17" t="s">
        <v>11703</v>
      </c>
      <c r="B1984" s="3" t="s">
        <v>11704</v>
      </c>
      <c r="C1984" s="10" t="s">
        <v>11613</v>
      </c>
      <c r="D1984" s="19" t="s">
        <v>11705</v>
      </c>
      <c r="E1984" s="4" t="s">
        <v>11706</v>
      </c>
    </row>
    <row r="1985" spans="1:5" ht="24" customHeight="1">
      <c r="A1985" s="17" t="s">
        <v>11707</v>
      </c>
      <c r="B1985" s="3" t="s">
        <v>11708</v>
      </c>
      <c r="C1985" s="10" t="s">
        <v>11613</v>
      </c>
      <c r="D1985" s="19" t="s">
        <v>11709</v>
      </c>
      <c r="E1985" s="4" t="s">
        <v>11710</v>
      </c>
    </row>
    <row r="1986" spans="1:5" ht="24" customHeight="1">
      <c r="A1986" s="17" t="s">
        <v>11711</v>
      </c>
      <c r="B1986" s="3" t="s">
        <v>11712</v>
      </c>
      <c r="C1986" s="10" t="s">
        <v>11613</v>
      </c>
      <c r="D1986" s="19" t="s">
        <v>11713</v>
      </c>
      <c r="E1986" s="4" t="s">
        <v>11714</v>
      </c>
    </row>
    <row r="1987" spans="1:5" ht="24" customHeight="1">
      <c r="A1987" s="17" t="s">
        <v>11715</v>
      </c>
      <c r="B1987" s="3" t="s">
        <v>11716</v>
      </c>
      <c r="C1987" s="10" t="s">
        <v>11613</v>
      </c>
      <c r="D1987" s="19" t="s">
        <v>11717</v>
      </c>
      <c r="E1987" s="4" t="s">
        <v>11718</v>
      </c>
    </row>
    <row r="1988" spans="1:5" ht="24" customHeight="1">
      <c r="A1988" s="17" t="s">
        <v>11719</v>
      </c>
      <c r="B1988" s="3" t="s">
        <v>797</v>
      </c>
      <c r="C1988" s="10" t="s">
        <v>11613</v>
      </c>
      <c r="D1988" s="19" t="s">
        <v>11720</v>
      </c>
      <c r="E1988" s="4" t="s">
        <v>798</v>
      </c>
    </row>
    <row r="1989" spans="1:5" ht="24" customHeight="1">
      <c r="A1989" s="17" t="s">
        <v>11721</v>
      </c>
      <c r="B1989" s="3" t="s">
        <v>1040</v>
      </c>
      <c r="C1989" s="10" t="s">
        <v>11613</v>
      </c>
      <c r="D1989" s="19" t="s">
        <v>11722</v>
      </c>
      <c r="E1989" s="4" t="s">
        <v>1041</v>
      </c>
    </row>
    <row r="1990" spans="1:5" ht="24" customHeight="1">
      <c r="A1990" s="17" t="s">
        <v>11723</v>
      </c>
      <c r="B1990" s="3" t="s">
        <v>11724</v>
      </c>
      <c r="C1990" s="10" t="s">
        <v>11613</v>
      </c>
      <c r="D1990" s="19" t="s">
        <v>11725</v>
      </c>
      <c r="E1990" s="4" t="s">
        <v>11726</v>
      </c>
    </row>
    <row r="1991" spans="1:5" ht="24" customHeight="1">
      <c r="A1991" s="17" t="s">
        <v>11727</v>
      </c>
      <c r="B1991" s="3" t="s">
        <v>11728</v>
      </c>
      <c r="C1991" s="10" t="s">
        <v>11613</v>
      </c>
      <c r="D1991" s="19" t="s">
        <v>11729</v>
      </c>
      <c r="E1991" s="4" t="s">
        <v>11730</v>
      </c>
    </row>
    <row r="1992" spans="1:5" ht="24" customHeight="1">
      <c r="A1992" s="17" t="s">
        <v>11731</v>
      </c>
      <c r="B1992" s="3" t="s">
        <v>11732</v>
      </c>
      <c r="C1992" s="10" t="s">
        <v>11613</v>
      </c>
      <c r="D1992" s="19" t="s">
        <v>11733</v>
      </c>
      <c r="E1992" s="4" t="s">
        <v>11734</v>
      </c>
    </row>
    <row r="1993" spans="1:5" ht="24" customHeight="1">
      <c r="A1993" s="17" t="s">
        <v>11735</v>
      </c>
      <c r="B1993" s="3" t="s">
        <v>11736</v>
      </c>
      <c r="C1993" s="10" t="s">
        <v>11613</v>
      </c>
      <c r="D1993" s="19" t="s">
        <v>11737</v>
      </c>
      <c r="E1993" s="4" t="s">
        <v>11738</v>
      </c>
    </row>
    <row r="1994" spans="1:5" ht="24" customHeight="1">
      <c r="A1994" s="17" t="s">
        <v>11739</v>
      </c>
      <c r="B1994" s="3" t="s">
        <v>11740</v>
      </c>
      <c r="C1994" s="10" t="s">
        <v>11613</v>
      </c>
      <c r="D1994" s="19" t="s">
        <v>11741</v>
      </c>
      <c r="E1994" s="4" t="s">
        <v>11742</v>
      </c>
    </row>
    <row r="1995" spans="1:5" ht="24" customHeight="1">
      <c r="A1995" s="17" t="s">
        <v>11743</v>
      </c>
      <c r="B1995" s="3" t="s">
        <v>11744</v>
      </c>
      <c r="C1995" s="10" t="s">
        <v>11613</v>
      </c>
      <c r="D1995" s="19" t="s">
        <v>11745</v>
      </c>
      <c r="E1995" s="4" t="s">
        <v>11746</v>
      </c>
    </row>
    <row r="1996" spans="1:5" ht="24" customHeight="1">
      <c r="A1996" s="17" t="s">
        <v>11747</v>
      </c>
      <c r="B1996" s="3" t="s">
        <v>11748</v>
      </c>
      <c r="C1996" s="10" t="s">
        <v>11613</v>
      </c>
      <c r="D1996" s="19" t="s">
        <v>11749</v>
      </c>
      <c r="E1996" s="4" t="s">
        <v>11750</v>
      </c>
    </row>
    <row r="1997" spans="1:5" ht="24" customHeight="1">
      <c r="A1997" s="17" t="s">
        <v>11751</v>
      </c>
      <c r="B1997" s="3" t="s">
        <v>11752</v>
      </c>
      <c r="C1997" s="10" t="s">
        <v>11613</v>
      </c>
      <c r="D1997" s="19" t="s">
        <v>11753</v>
      </c>
      <c r="E1997" s="4" t="s">
        <v>11754</v>
      </c>
    </row>
    <row r="1998" spans="1:5" ht="24" customHeight="1">
      <c r="A1998" s="17" t="s">
        <v>11755</v>
      </c>
      <c r="B1998" s="3" t="s">
        <v>11756</v>
      </c>
      <c r="C1998" s="10" t="s">
        <v>11613</v>
      </c>
      <c r="D1998" s="19" t="s">
        <v>11757</v>
      </c>
      <c r="E1998" s="4" t="s">
        <v>11758</v>
      </c>
    </row>
    <row r="1999" spans="1:5" ht="24" customHeight="1">
      <c r="A1999" s="17" t="s">
        <v>11759</v>
      </c>
      <c r="B1999" s="3" t="s">
        <v>11760</v>
      </c>
      <c r="C1999" s="10" t="s">
        <v>11613</v>
      </c>
      <c r="D1999" s="19" t="s">
        <v>11761</v>
      </c>
      <c r="E1999" s="4" t="s">
        <v>11762</v>
      </c>
    </row>
    <row r="2000" spans="1:5" ht="24" customHeight="1">
      <c r="A2000" s="17" t="s">
        <v>11763</v>
      </c>
      <c r="B2000" s="3" t="s">
        <v>11764</v>
      </c>
      <c r="C2000" s="10" t="s">
        <v>11613</v>
      </c>
      <c r="D2000" s="19" t="s">
        <v>11765</v>
      </c>
      <c r="E2000" s="4" t="s">
        <v>11766</v>
      </c>
    </row>
    <row r="2001" spans="1:5" ht="24" customHeight="1">
      <c r="A2001" s="17" t="s">
        <v>11767</v>
      </c>
      <c r="B2001" s="3" t="s">
        <v>5386</v>
      </c>
      <c r="C2001" s="10" t="s">
        <v>11613</v>
      </c>
      <c r="D2001" s="19" t="s">
        <v>5387</v>
      </c>
      <c r="E2001" s="4" t="s">
        <v>5388</v>
      </c>
    </row>
    <row r="2002" spans="1:5" ht="24" customHeight="1">
      <c r="A2002" s="17" t="s">
        <v>11768</v>
      </c>
      <c r="B2002" s="3" t="s">
        <v>11769</v>
      </c>
      <c r="C2002" s="10" t="s">
        <v>11613</v>
      </c>
      <c r="D2002" s="19" t="s">
        <v>11770</v>
      </c>
      <c r="E2002" s="4" t="s">
        <v>11771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8"/>
  <sheetViews>
    <sheetView workbookViewId="0">
      <selection activeCell="F5" sqref="F5"/>
    </sheetView>
  </sheetViews>
  <sheetFormatPr defaultRowHeight="41.25" customHeight="1"/>
  <cols>
    <col min="1" max="1" width="20.25" customWidth="1"/>
    <col min="2" max="2" width="79.125" customWidth="1"/>
  </cols>
  <sheetData>
    <row r="1" spans="1:2" ht="41.25" customHeight="1">
      <c r="A1" s="3" t="s">
        <v>4070</v>
      </c>
      <c r="B1" t="s">
        <v>4071</v>
      </c>
    </row>
    <row r="2" spans="1:2" ht="41.25" customHeight="1">
      <c r="A2" s="3" t="s">
        <v>4072</v>
      </c>
      <c r="B2" s="11" t="s">
        <v>4073</v>
      </c>
    </row>
    <row r="3" spans="1:2" ht="41.25" customHeight="1">
      <c r="A3" s="3" t="s">
        <v>689</v>
      </c>
      <c r="B3" s="11" t="s">
        <v>4074</v>
      </c>
    </row>
    <row r="4" spans="1:2" ht="41.25" customHeight="1">
      <c r="A4" s="3" t="s">
        <v>4075</v>
      </c>
      <c r="B4" s="11" t="s">
        <v>4076</v>
      </c>
    </row>
    <row r="5" spans="1:2" ht="41.25" customHeight="1">
      <c r="A5" s="3" t="s">
        <v>4077</v>
      </c>
      <c r="B5" s="11" t="s">
        <v>4078</v>
      </c>
    </row>
    <row r="6" spans="1:2" ht="41.25" customHeight="1">
      <c r="A6" s="3" t="s">
        <v>4079</v>
      </c>
      <c r="B6" s="11" t="s">
        <v>4080</v>
      </c>
    </row>
    <row r="7" spans="1:2" ht="41.25" customHeight="1">
      <c r="A7" s="3" t="s">
        <v>4081</v>
      </c>
      <c r="B7" s="11" t="s">
        <v>4082</v>
      </c>
    </row>
    <row r="8" spans="1:2" ht="41.25" customHeight="1">
      <c r="A8" s="3" t="s">
        <v>4083</v>
      </c>
      <c r="B8" s="11" t="s">
        <v>4084</v>
      </c>
    </row>
    <row r="9" spans="1:2" ht="41.25" customHeight="1">
      <c r="A9" s="3" t="s">
        <v>4085</v>
      </c>
      <c r="B9" s="11" t="s">
        <v>4086</v>
      </c>
    </row>
    <row r="10" spans="1:2" ht="41.25" customHeight="1">
      <c r="A10" s="3" t="s">
        <v>4087</v>
      </c>
      <c r="B10" s="11" t="s">
        <v>4088</v>
      </c>
    </row>
    <row r="11" spans="1:2" ht="41.25" customHeight="1">
      <c r="A11" s="3" t="s">
        <v>4089</v>
      </c>
      <c r="B11" s="11" t="s">
        <v>4090</v>
      </c>
    </row>
    <row r="12" spans="1:2" ht="41.25" customHeight="1">
      <c r="A12" s="3" t="s">
        <v>4091</v>
      </c>
      <c r="B12" s="11" t="s">
        <v>4092</v>
      </c>
    </row>
    <row r="13" spans="1:2" ht="41.25" customHeight="1">
      <c r="A13" s="3" t="s">
        <v>4093</v>
      </c>
      <c r="B13" s="11" t="s">
        <v>4094</v>
      </c>
    </row>
    <row r="14" spans="1:2" ht="41.25" customHeight="1">
      <c r="A14" s="3" t="s">
        <v>163</v>
      </c>
      <c r="B14" s="11" t="s">
        <v>4095</v>
      </c>
    </row>
    <row r="15" spans="1:2" ht="41.25" customHeight="1">
      <c r="A15" s="3" t="s">
        <v>4096</v>
      </c>
      <c r="B15" s="11" t="s">
        <v>4097</v>
      </c>
    </row>
    <row r="16" spans="1:2" ht="41.25" customHeight="1">
      <c r="A16" s="3" t="s">
        <v>4098</v>
      </c>
      <c r="B16" s="11" t="s">
        <v>4099</v>
      </c>
    </row>
    <row r="17" spans="1:2" ht="41.25" customHeight="1">
      <c r="A17" s="3" t="s">
        <v>693</v>
      </c>
      <c r="B17" s="11" t="s">
        <v>4100</v>
      </c>
    </row>
    <row r="18" spans="1:2" ht="41.25" customHeight="1">
      <c r="A18" s="3" t="s">
        <v>4101</v>
      </c>
      <c r="B18" s="11" t="s">
        <v>4102</v>
      </c>
    </row>
    <row r="19" spans="1:2" ht="41.25" customHeight="1">
      <c r="A19" s="3" t="s">
        <v>4103</v>
      </c>
      <c r="B19" s="11" t="s">
        <v>4104</v>
      </c>
    </row>
    <row r="20" spans="1:2" ht="41.25" customHeight="1">
      <c r="A20" s="3" t="s">
        <v>691</v>
      </c>
      <c r="B20" s="11" t="s">
        <v>4105</v>
      </c>
    </row>
    <row r="21" spans="1:2" ht="41.25" customHeight="1">
      <c r="A21" s="3" t="s">
        <v>4106</v>
      </c>
      <c r="B21" s="11" t="s">
        <v>4107</v>
      </c>
    </row>
    <row r="22" spans="1:2" ht="41.25" customHeight="1">
      <c r="A22" s="3" t="s">
        <v>4108</v>
      </c>
      <c r="B22" s="11" t="s">
        <v>4109</v>
      </c>
    </row>
    <row r="23" spans="1:2" ht="41.25" customHeight="1">
      <c r="A23" s="3" t="s">
        <v>4110</v>
      </c>
      <c r="B23" s="11" t="s">
        <v>4111</v>
      </c>
    </row>
    <row r="24" spans="1:2" ht="41.25" customHeight="1">
      <c r="A24" s="3" t="s">
        <v>727</v>
      </c>
      <c r="B24" s="11" t="s">
        <v>4112</v>
      </c>
    </row>
    <row r="25" spans="1:2" ht="41.25" customHeight="1">
      <c r="A25" s="3" t="s">
        <v>4113</v>
      </c>
      <c r="B25" s="11" t="s">
        <v>4114</v>
      </c>
    </row>
    <row r="26" spans="1:2" ht="41.25" customHeight="1">
      <c r="A26" s="3" t="s">
        <v>683</v>
      </c>
      <c r="B26" s="11" t="s">
        <v>4115</v>
      </c>
    </row>
    <row r="27" spans="1:2" ht="41.25" customHeight="1">
      <c r="A27" s="3" t="s">
        <v>4116</v>
      </c>
      <c r="B27" s="11" t="s">
        <v>4117</v>
      </c>
    </row>
    <row r="28" spans="1:2" ht="41.25" customHeight="1">
      <c r="A28" s="3" t="s">
        <v>4118</v>
      </c>
      <c r="B28" s="11" t="s">
        <v>4119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70"/>
  <sheetViews>
    <sheetView workbookViewId="0">
      <selection activeCell="H9" sqref="H9"/>
    </sheetView>
  </sheetViews>
  <sheetFormatPr defaultRowHeight="25.5" customHeight="1"/>
  <cols>
    <col min="1" max="1" width="18.625" customWidth="1"/>
    <col min="2" max="2" width="69.5" customWidth="1"/>
  </cols>
  <sheetData>
    <row r="1" spans="1:2" ht="25.5" customHeight="1">
      <c r="A1" s="3" t="s">
        <v>475</v>
      </c>
      <c r="B1" s="4" t="s">
        <v>476</v>
      </c>
    </row>
    <row r="2" spans="1:2" ht="25.5" customHeight="1">
      <c r="A2" s="3" t="s">
        <v>614</v>
      </c>
      <c r="B2" s="4" t="s">
        <v>477</v>
      </c>
    </row>
    <row r="3" spans="1:2" ht="25.5" customHeight="1">
      <c r="A3" s="3" t="s">
        <v>478</v>
      </c>
      <c r="B3" s="4" t="s">
        <v>479</v>
      </c>
    </row>
    <row r="4" spans="1:2" ht="25.5" customHeight="1">
      <c r="A4" s="3" t="s">
        <v>480</v>
      </c>
      <c r="B4" s="4" t="s">
        <v>481</v>
      </c>
    </row>
    <row r="5" spans="1:2" ht="25.5" customHeight="1">
      <c r="A5" s="3" t="s">
        <v>482</v>
      </c>
      <c r="B5" s="4" t="s">
        <v>483</v>
      </c>
    </row>
    <row r="6" spans="1:2" ht="25.5" customHeight="1">
      <c r="A6" s="3" t="s">
        <v>484</v>
      </c>
      <c r="B6" s="4" t="s">
        <v>485</v>
      </c>
    </row>
    <row r="7" spans="1:2" ht="25.5" customHeight="1">
      <c r="A7" s="3" t="s">
        <v>486</v>
      </c>
      <c r="B7" s="4" t="s">
        <v>487</v>
      </c>
    </row>
    <row r="8" spans="1:2" ht="25.5" customHeight="1">
      <c r="A8" s="3" t="s">
        <v>488</v>
      </c>
      <c r="B8" s="4" t="s">
        <v>489</v>
      </c>
    </row>
    <row r="9" spans="1:2" ht="25.5" customHeight="1">
      <c r="A9" s="3" t="s">
        <v>490</v>
      </c>
      <c r="B9" s="4" t="s">
        <v>491</v>
      </c>
    </row>
    <row r="10" spans="1:2" ht="25.5" customHeight="1">
      <c r="A10" s="3" t="s">
        <v>492</v>
      </c>
      <c r="B10" s="4" t="s">
        <v>493</v>
      </c>
    </row>
    <row r="11" spans="1:2" ht="25.5" customHeight="1">
      <c r="A11" s="3" t="s">
        <v>494</v>
      </c>
      <c r="B11" s="4" t="s">
        <v>495</v>
      </c>
    </row>
    <row r="12" spans="1:2" ht="25.5" customHeight="1">
      <c r="A12" s="3" t="s">
        <v>496</v>
      </c>
      <c r="B12" s="4" t="s">
        <v>497</v>
      </c>
    </row>
    <row r="13" spans="1:2" ht="25.5" customHeight="1">
      <c r="A13" s="3" t="s">
        <v>498</v>
      </c>
      <c r="B13" s="4" t="s">
        <v>499</v>
      </c>
    </row>
    <row r="14" spans="1:2" ht="25.5" customHeight="1">
      <c r="A14" s="3" t="s">
        <v>500</v>
      </c>
      <c r="B14" s="4" t="s">
        <v>501</v>
      </c>
    </row>
    <row r="15" spans="1:2" ht="25.5" customHeight="1">
      <c r="A15" s="3" t="s">
        <v>502</v>
      </c>
      <c r="B15" s="4" t="s">
        <v>503</v>
      </c>
    </row>
    <row r="16" spans="1:2" ht="25.5" customHeight="1">
      <c r="A16" s="3" t="s">
        <v>504</v>
      </c>
      <c r="B16" s="4" t="s">
        <v>505</v>
      </c>
    </row>
    <row r="17" spans="1:2" ht="25.5" customHeight="1">
      <c r="A17" s="3" t="s">
        <v>506</v>
      </c>
      <c r="B17" s="4" t="s">
        <v>507</v>
      </c>
    </row>
    <row r="18" spans="1:2" ht="25.5" customHeight="1">
      <c r="A18" s="3" t="s">
        <v>508</v>
      </c>
      <c r="B18" s="4" t="s">
        <v>509</v>
      </c>
    </row>
    <row r="19" spans="1:2" ht="25.5" customHeight="1">
      <c r="A19" s="3" t="s">
        <v>510</v>
      </c>
      <c r="B19" s="4" t="s">
        <v>511</v>
      </c>
    </row>
    <row r="20" spans="1:2" ht="25.5" customHeight="1">
      <c r="A20" s="3" t="s">
        <v>512</v>
      </c>
      <c r="B20" s="4" t="s">
        <v>513</v>
      </c>
    </row>
    <row r="21" spans="1:2" ht="25.5" customHeight="1">
      <c r="A21" s="3" t="s">
        <v>514</v>
      </c>
      <c r="B21" s="4" t="s">
        <v>515</v>
      </c>
    </row>
    <row r="22" spans="1:2" ht="25.5" customHeight="1">
      <c r="A22" s="3" t="s">
        <v>516</v>
      </c>
      <c r="B22" s="4" t="s">
        <v>517</v>
      </c>
    </row>
    <row r="23" spans="1:2" ht="25.5" customHeight="1">
      <c r="A23" s="3" t="s">
        <v>518</v>
      </c>
      <c r="B23" s="4" t="s">
        <v>519</v>
      </c>
    </row>
    <row r="24" spans="1:2" ht="25.5" customHeight="1">
      <c r="A24" s="3" t="s">
        <v>520</v>
      </c>
      <c r="B24" s="4" t="s">
        <v>521</v>
      </c>
    </row>
    <row r="25" spans="1:2" ht="25.5" customHeight="1">
      <c r="A25" s="3" t="s">
        <v>522</v>
      </c>
      <c r="B25" s="4" t="s">
        <v>523</v>
      </c>
    </row>
    <row r="26" spans="1:2" ht="25.5" customHeight="1">
      <c r="A26" s="3" t="s">
        <v>524</v>
      </c>
      <c r="B26" s="4" t="s">
        <v>525</v>
      </c>
    </row>
    <row r="27" spans="1:2" ht="25.5" customHeight="1">
      <c r="A27" s="3" t="s">
        <v>526</v>
      </c>
      <c r="B27" s="4" t="s">
        <v>527</v>
      </c>
    </row>
    <row r="28" spans="1:2" ht="25.5" customHeight="1">
      <c r="A28" s="3" t="s">
        <v>528</v>
      </c>
      <c r="B28" s="4" t="s">
        <v>529</v>
      </c>
    </row>
    <row r="29" spans="1:2" ht="25.5" customHeight="1">
      <c r="A29" s="3" t="s">
        <v>530</v>
      </c>
      <c r="B29" s="4" t="s">
        <v>531</v>
      </c>
    </row>
    <row r="30" spans="1:2" ht="25.5" customHeight="1">
      <c r="A30" s="3" t="s">
        <v>532</v>
      </c>
      <c r="B30" s="4" t="s">
        <v>533</v>
      </c>
    </row>
    <row r="31" spans="1:2" ht="25.5" customHeight="1">
      <c r="A31" s="3" t="s">
        <v>534</v>
      </c>
      <c r="B31" s="4" t="s">
        <v>535</v>
      </c>
    </row>
    <row r="32" spans="1:2" ht="25.5" customHeight="1">
      <c r="A32" s="3" t="s">
        <v>536</v>
      </c>
      <c r="B32" s="4" t="s">
        <v>537</v>
      </c>
    </row>
    <row r="33" spans="1:2" ht="25.5" customHeight="1">
      <c r="A33" s="3" t="s">
        <v>538</v>
      </c>
      <c r="B33" s="4" t="s">
        <v>539</v>
      </c>
    </row>
    <row r="34" spans="1:2" ht="25.5" customHeight="1">
      <c r="A34" s="3" t="s">
        <v>540</v>
      </c>
      <c r="B34" s="4" t="s">
        <v>541</v>
      </c>
    </row>
    <row r="35" spans="1:2" ht="25.5" customHeight="1">
      <c r="A35" s="3" t="s">
        <v>542</v>
      </c>
      <c r="B35" s="4" t="s">
        <v>543</v>
      </c>
    </row>
    <row r="36" spans="1:2" ht="25.5" customHeight="1">
      <c r="A36" s="3" t="s">
        <v>544</v>
      </c>
      <c r="B36" s="4" t="s">
        <v>545</v>
      </c>
    </row>
    <row r="37" spans="1:2" ht="25.5" customHeight="1">
      <c r="A37" s="3" t="s">
        <v>546</v>
      </c>
      <c r="B37" s="4" t="s">
        <v>547</v>
      </c>
    </row>
    <row r="38" spans="1:2" ht="25.5" customHeight="1">
      <c r="A38" s="3" t="s">
        <v>548</v>
      </c>
      <c r="B38" s="4" t="s">
        <v>549</v>
      </c>
    </row>
    <row r="39" spans="1:2" ht="25.5" customHeight="1">
      <c r="A39" s="3" t="s">
        <v>550</v>
      </c>
      <c r="B39" s="4" t="s">
        <v>551</v>
      </c>
    </row>
    <row r="40" spans="1:2" ht="25.5" customHeight="1">
      <c r="A40" s="3" t="s">
        <v>552</v>
      </c>
      <c r="B40" s="4" t="s">
        <v>553</v>
      </c>
    </row>
    <row r="41" spans="1:2" ht="25.5" customHeight="1">
      <c r="A41" s="3" t="s">
        <v>554</v>
      </c>
      <c r="B41" s="4" t="s">
        <v>555</v>
      </c>
    </row>
    <row r="42" spans="1:2" ht="25.5" customHeight="1">
      <c r="A42" s="3" t="s">
        <v>556</v>
      </c>
      <c r="B42" s="4" t="s">
        <v>557</v>
      </c>
    </row>
    <row r="43" spans="1:2" ht="25.5" customHeight="1">
      <c r="A43" s="3" t="s">
        <v>558</v>
      </c>
      <c r="B43" s="4" t="s">
        <v>559</v>
      </c>
    </row>
    <row r="44" spans="1:2" ht="25.5" customHeight="1">
      <c r="A44" s="3" t="s">
        <v>560</v>
      </c>
      <c r="B44" s="4" t="s">
        <v>561</v>
      </c>
    </row>
    <row r="45" spans="1:2" ht="25.5" customHeight="1">
      <c r="A45" s="3" t="s">
        <v>562</v>
      </c>
      <c r="B45" s="4" t="s">
        <v>563</v>
      </c>
    </row>
    <row r="46" spans="1:2" ht="25.5" customHeight="1">
      <c r="A46" s="3" t="s">
        <v>564</v>
      </c>
      <c r="B46" s="4" t="s">
        <v>565</v>
      </c>
    </row>
    <row r="47" spans="1:2" ht="25.5" customHeight="1">
      <c r="A47" s="3" t="s">
        <v>566</v>
      </c>
      <c r="B47" s="4" t="s">
        <v>567</v>
      </c>
    </row>
    <row r="48" spans="1:2" ht="25.5" customHeight="1">
      <c r="A48" s="3" t="s">
        <v>568</v>
      </c>
      <c r="B48" s="4" t="s">
        <v>569</v>
      </c>
    </row>
    <row r="49" spans="1:2" ht="25.5" customHeight="1">
      <c r="A49" s="3" t="s">
        <v>570</v>
      </c>
      <c r="B49" s="4" t="s">
        <v>571</v>
      </c>
    </row>
    <row r="50" spans="1:2" ht="25.5" customHeight="1">
      <c r="A50" s="3" t="s">
        <v>572</v>
      </c>
      <c r="B50" s="4" t="s">
        <v>573</v>
      </c>
    </row>
    <row r="51" spans="1:2" ht="25.5" customHeight="1">
      <c r="A51" s="3" t="s">
        <v>574</v>
      </c>
      <c r="B51" s="4" t="s">
        <v>575</v>
      </c>
    </row>
    <row r="52" spans="1:2" ht="25.5" customHeight="1">
      <c r="A52" s="3" t="s">
        <v>576</v>
      </c>
      <c r="B52" s="4" t="s">
        <v>577</v>
      </c>
    </row>
    <row r="53" spans="1:2" ht="25.5" customHeight="1">
      <c r="A53" s="3" t="s">
        <v>578</v>
      </c>
      <c r="B53" s="4" t="s">
        <v>579</v>
      </c>
    </row>
    <row r="54" spans="1:2" ht="25.5" customHeight="1">
      <c r="A54" s="3" t="s">
        <v>580</v>
      </c>
      <c r="B54" s="4" t="s">
        <v>581</v>
      </c>
    </row>
    <row r="55" spans="1:2" ht="25.5" customHeight="1">
      <c r="A55" s="3" t="s">
        <v>582</v>
      </c>
      <c r="B55" s="4" t="s">
        <v>583</v>
      </c>
    </row>
    <row r="56" spans="1:2" ht="25.5" customHeight="1">
      <c r="A56" s="3" t="s">
        <v>584</v>
      </c>
      <c r="B56" s="4" t="s">
        <v>585</v>
      </c>
    </row>
    <row r="57" spans="1:2" ht="25.5" customHeight="1">
      <c r="A57" s="3" t="s">
        <v>586</v>
      </c>
      <c r="B57" s="4" t="s">
        <v>587</v>
      </c>
    </row>
    <row r="58" spans="1:2" ht="25.5" customHeight="1">
      <c r="A58" s="3" t="s">
        <v>588</v>
      </c>
      <c r="B58" s="4" t="s">
        <v>589</v>
      </c>
    </row>
    <row r="59" spans="1:2" ht="25.5" customHeight="1">
      <c r="A59" s="3" t="s">
        <v>590</v>
      </c>
      <c r="B59" s="4" t="s">
        <v>591</v>
      </c>
    </row>
    <row r="60" spans="1:2" ht="25.5" customHeight="1">
      <c r="A60" s="3" t="s">
        <v>592</v>
      </c>
      <c r="B60" s="4" t="s">
        <v>593</v>
      </c>
    </row>
    <row r="61" spans="1:2" ht="25.5" customHeight="1">
      <c r="A61" s="3" t="s">
        <v>594</v>
      </c>
      <c r="B61" s="4" t="s">
        <v>595</v>
      </c>
    </row>
    <row r="62" spans="1:2" ht="25.5" customHeight="1">
      <c r="A62" s="3" t="s">
        <v>596</v>
      </c>
      <c r="B62" s="4" t="s">
        <v>597</v>
      </c>
    </row>
    <row r="63" spans="1:2" ht="25.5" customHeight="1">
      <c r="A63" s="3" t="s">
        <v>598</v>
      </c>
      <c r="B63" s="4" t="s">
        <v>599</v>
      </c>
    </row>
    <row r="64" spans="1:2" ht="25.5" customHeight="1">
      <c r="A64" s="3" t="s">
        <v>600</v>
      </c>
      <c r="B64" s="4" t="s">
        <v>601</v>
      </c>
    </row>
    <row r="65" spans="1:2" ht="25.5" customHeight="1">
      <c r="A65" s="3" t="s">
        <v>602</v>
      </c>
      <c r="B65" s="4" t="s">
        <v>603</v>
      </c>
    </row>
    <row r="66" spans="1:2" ht="25.5" customHeight="1">
      <c r="A66" s="3" t="s">
        <v>604</v>
      </c>
      <c r="B66" s="4" t="s">
        <v>605</v>
      </c>
    </row>
    <row r="67" spans="1:2" ht="25.5" customHeight="1">
      <c r="A67" s="3" t="s">
        <v>606</v>
      </c>
      <c r="B67" s="4" t="s">
        <v>607</v>
      </c>
    </row>
    <row r="68" spans="1:2" ht="25.5" customHeight="1">
      <c r="A68" s="3" t="s">
        <v>608</v>
      </c>
      <c r="B68" s="4" t="s">
        <v>609</v>
      </c>
    </row>
    <row r="69" spans="1:2" ht="25.5" customHeight="1">
      <c r="A69" s="3" t="s">
        <v>610</v>
      </c>
      <c r="B69" s="4" t="s">
        <v>611</v>
      </c>
    </row>
    <row r="70" spans="1:2" ht="25.5" customHeight="1">
      <c r="A70" s="3" t="s">
        <v>612</v>
      </c>
      <c r="B70" s="4" t="s">
        <v>613</v>
      </c>
    </row>
  </sheetData>
  <phoneticPr fontId="1" type="noConversion"/>
  <hyperlinks>
    <hyperlink ref="B69" r:id="rId1" display="http://www.zhongziw.cn/201702/2173225.ht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372"/>
  <sheetViews>
    <sheetView workbookViewId="0">
      <selection activeCell="D9" sqref="D9"/>
    </sheetView>
  </sheetViews>
  <sheetFormatPr defaultRowHeight="27.75" customHeight="1"/>
  <cols>
    <col min="1" max="1" width="18.375" style="3" customWidth="1"/>
    <col min="2" max="2" width="66.125" style="11" customWidth="1"/>
    <col min="3" max="16384" width="9" style="11"/>
  </cols>
  <sheetData>
    <row r="1" spans="1:2" ht="27.75" customHeight="1">
      <c r="A1" s="3" t="s">
        <v>1246</v>
      </c>
      <c r="B1" s="4" t="s">
        <v>1247</v>
      </c>
    </row>
    <row r="2" spans="1:2" ht="27.75" customHeight="1">
      <c r="A2" s="3" t="s">
        <v>1248</v>
      </c>
      <c r="B2" s="4" t="s">
        <v>1249</v>
      </c>
    </row>
    <row r="3" spans="1:2" ht="27.75" customHeight="1">
      <c r="A3" s="3" t="s">
        <v>1250</v>
      </c>
      <c r="B3" s="4" t="s">
        <v>1251</v>
      </c>
    </row>
    <row r="4" spans="1:2" ht="27.75" customHeight="1">
      <c r="A4" s="3" t="s">
        <v>1252</v>
      </c>
      <c r="B4" s="4" t="s">
        <v>1253</v>
      </c>
    </row>
    <row r="5" spans="1:2" ht="27.75" customHeight="1">
      <c r="A5" s="3" t="s">
        <v>1254</v>
      </c>
      <c r="B5" s="4" t="s">
        <v>1255</v>
      </c>
    </row>
    <row r="6" spans="1:2" ht="27.75" customHeight="1">
      <c r="A6" s="3" t="s">
        <v>1256</v>
      </c>
      <c r="B6" s="4" t="s">
        <v>1257</v>
      </c>
    </row>
    <row r="7" spans="1:2" ht="27.75" customHeight="1">
      <c r="A7" s="3" t="s">
        <v>1258</v>
      </c>
      <c r="B7" s="4" t="s">
        <v>1259</v>
      </c>
    </row>
    <row r="8" spans="1:2" ht="27.75" customHeight="1">
      <c r="A8" s="3" t="s">
        <v>1260</v>
      </c>
      <c r="B8" s="4" t="s">
        <v>1261</v>
      </c>
    </row>
    <row r="9" spans="1:2" ht="27.75" customHeight="1">
      <c r="A9" s="3" t="s">
        <v>1262</v>
      </c>
      <c r="B9" s="4" t="s">
        <v>1263</v>
      </c>
    </row>
    <row r="10" spans="1:2" ht="27.75" customHeight="1">
      <c r="A10" s="3" t="s">
        <v>1264</v>
      </c>
      <c r="B10" s="4" t="s">
        <v>1265</v>
      </c>
    </row>
    <row r="11" spans="1:2" ht="27.75" customHeight="1">
      <c r="A11" s="3" t="s">
        <v>1266</v>
      </c>
      <c r="B11" s="4" t="s">
        <v>1267</v>
      </c>
    </row>
    <row r="12" spans="1:2" ht="27.75" customHeight="1">
      <c r="A12" s="3" t="s">
        <v>1268</v>
      </c>
      <c r="B12" s="4" t="s">
        <v>1269</v>
      </c>
    </row>
    <row r="13" spans="1:2" ht="27.75" customHeight="1">
      <c r="A13" s="3" t="s">
        <v>1270</v>
      </c>
      <c r="B13" s="4" t="s">
        <v>1271</v>
      </c>
    </row>
    <row r="14" spans="1:2" ht="27.75" customHeight="1">
      <c r="A14" s="3" t="s">
        <v>1272</v>
      </c>
      <c r="B14" s="4" t="s">
        <v>1273</v>
      </c>
    </row>
    <row r="15" spans="1:2" ht="27.75" customHeight="1">
      <c r="A15" s="3" t="s">
        <v>1274</v>
      </c>
      <c r="B15" s="4" t="s">
        <v>1275</v>
      </c>
    </row>
    <row r="16" spans="1:2" ht="27.75" customHeight="1">
      <c r="A16" s="3" t="s">
        <v>1276</v>
      </c>
      <c r="B16" s="4" t="s">
        <v>1277</v>
      </c>
    </row>
    <row r="17" spans="1:2" ht="27.75" customHeight="1">
      <c r="A17" s="3" t="s">
        <v>1278</v>
      </c>
      <c r="B17" s="4" t="s">
        <v>1279</v>
      </c>
    </row>
    <row r="18" spans="1:2" ht="27.75" customHeight="1">
      <c r="A18" s="3" t="s">
        <v>1280</v>
      </c>
      <c r="B18" s="4" t="s">
        <v>1281</v>
      </c>
    </row>
    <row r="19" spans="1:2" ht="27.75" customHeight="1">
      <c r="A19" s="3" t="s">
        <v>1282</v>
      </c>
      <c r="B19" s="4" t="s">
        <v>1283</v>
      </c>
    </row>
    <row r="20" spans="1:2" ht="27.75" customHeight="1">
      <c r="A20" s="3" t="s">
        <v>1284</v>
      </c>
      <c r="B20" s="4" t="s">
        <v>1285</v>
      </c>
    </row>
    <row r="21" spans="1:2" ht="27.75" customHeight="1">
      <c r="A21" s="3" t="s">
        <v>1286</v>
      </c>
      <c r="B21" s="4" t="s">
        <v>1287</v>
      </c>
    </row>
    <row r="22" spans="1:2" ht="27.75" customHeight="1">
      <c r="A22" s="3" t="s">
        <v>1288</v>
      </c>
      <c r="B22" s="4" t="s">
        <v>1289</v>
      </c>
    </row>
    <row r="23" spans="1:2" ht="27.75" customHeight="1">
      <c r="A23" s="3" t="s">
        <v>1290</v>
      </c>
      <c r="B23" s="4" t="s">
        <v>1291</v>
      </c>
    </row>
    <row r="24" spans="1:2" ht="27.75" customHeight="1">
      <c r="A24" s="3" t="s">
        <v>1292</v>
      </c>
      <c r="B24" s="4" t="s">
        <v>1293</v>
      </c>
    </row>
    <row r="25" spans="1:2" ht="27.75" customHeight="1">
      <c r="A25" s="3" t="s">
        <v>1294</v>
      </c>
      <c r="B25" s="4" t="s">
        <v>1295</v>
      </c>
    </row>
    <row r="26" spans="1:2" ht="27.75" customHeight="1">
      <c r="A26" s="3" t="s">
        <v>1296</v>
      </c>
      <c r="B26" s="4" t="s">
        <v>1297</v>
      </c>
    </row>
    <row r="27" spans="1:2" ht="27.75" customHeight="1">
      <c r="A27" s="3" t="s">
        <v>1298</v>
      </c>
      <c r="B27" s="4" t="s">
        <v>1299</v>
      </c>
    </row>
    <row r="28" spans="1:2" ht="27.75" customHeight="1">
      <c r="A28" s="3" t="s">
        <v>1300</v>
      </c>
      <c r="B28" s="4" t="s">
        <v>1301</v>
      </c>
    </row>
    <row r="29" spans="1:2" ht="27.75" customHeight="1">
      <c r="A29" s="3" t="s">
        <v>1302</v>
      </c>
      <c r="B29" s="4" t="s">
        <v>1303</v>
      </c>
    </row>
    <row r="30" spans="1:2" ht="27.75" customHeight="1">
      <c r="A30" s="3" t="s">
        <v>1304</v>
      </c>
      <c r="B30" s="4" t="s">
        <v>1305</v>
      </c>
    </row>
    <row r="31" spans="1:2" ht="27.75" customHeight="1">
      <c r="A31" s="3" t="s">
        <v>1306</v>
      </c>
      <c r="B31" s="4" t="s">
        <v>1307</v>
      </c>
    </row>
    <row r="32" spans="1:2" ht="27.75" customHeight="1">
      <c r="A32" s="3" t="s">
        <v>1308</v>
      </c>
      <c r="B32" s="4" t="s">
        <v>1303</v>
      </c>
    </row>
    <row r="33" spans="1:2" ht="27.75" customHeight="1">
      <c r="A33" s="3" t="s">
        <v>1309</v>
      </c>
      <c r="B33" s="4" t="s">
        <v>1310</v>
      </c>
    </row>
    <row r="34" spans="1:2" ht="27.75" customHeight="1">
      <c r="A34" s="3" t="s">
        <v>1311</v>
      </c>
      <c r="B34" s="4" t="s">
        <v>1312</v>
      </c>
    </row>
    <row r="35" spans="1:2" ht="27.75" customHeight="1">
      <c r="A35" s="3" t="s">
        <v>1313</v>
      </c>
      <c r="B35" s="4" t="s">
        <v>1314</v>
      </c>
    </row>
    <row r="36" spans="1:2" ht="27.75" customHeight="1">
      <c r="A36" s="3" t="s">
        <v>1315</v>
      </c>
      <c r="B36" s="4" t="s">
        <v>1316</v>
      </c>
    </row>
    <row r="37" spans="1:2" ht="27.75" customHeight="1">
      <c r="A37" s="3" t="s">
        <v>1317</v>
      </c>
      <c r="B37" s="4" t="s">
        <v>1318</v>
      </c>
    </row>
    <row r="38" spans="1:2" ht="27.75" customHeight="1">
      <c r="A38" s="3" t="s">
        <v>1319</v>
      </c>
      <c r="B38" s="4" t="s">
        <v>1320</v>
      </c>
    </row>
    <row r="39" spans="1:2" ht="27.75" customHeight="1">
      <c r="A39" s="3" t="s">
        <v>1321</v>
      </c>
      <c r="B39" s="4" t="s">
        <v>1322</v>
      </c>
    </row>
    <row r="40" spans="1:2" ht="27.75" customHeight="1">
      <c r="A40" s="3" t="s">
        <v>1323</v>
      </c>
      <c r="B40" s="4" t="s">
        <v>1324</v>
      </c>
    </row>
    <row r="41" spans="1:2" ht="27.75" customHeight="1">
      <c r="A41" s="3" t="s">
        <v>1325</v>
      </c>
      <c r="B41" s="4" t="s">
        <v>1326</v>
      </c>
    </row>
    <row r="42" spans="1:2" ht="27.75" customHeight="1">
      <c r="A42" s="3" t="s">
        <v>1327</v>
      </c>
      <c r="B42" s="4" t="s">
        <v>1328</v>
      </c>
    </row>
    <row r="43" spans="1:2" ht="27.75" customHeight="1">
      <c r="A43" s="3" t="s">
        <v>1329</v>
      </c>
      <c r="B43" s="4" t="s">
        <v>1330</v>
      </c>
    </row>
    <row r="44" spans="1:2" ht="27.75" customHeight="1">
      <c r="A44" s="3" t="s">
        <v>1331</v>
      </c>
      <c r="B44" s="4" t="s">
        <v>1332</v>
      </c>
    </row>
    <row r="45" spans="1:2" ht="27.75" customHeight="1">
      <c r="A45" s="3" t="s">
        <v>1333</v>
      </c>
      <c r="B45" s="4" t="s">
        <v>1334</v>
      </c>
    </row>
    <row r="46" spans="1:2" ht="27.75" customHeight="1">
      <c r="A46" s="3" t="s">
        <v>1335</v>
      </c>
      <c r="B46" s="4" t="s">
        <v>1336</v>
      </c>
    </row>
    <row r="47" spans="1:2" ht="27.75" customHeight="1">
      <c r="A47" s="3" t="s">
        <v>1337</v>
      </c>
      <c r="B47" s="4" t="s">
        <v>1338</v>
      </c>
    </row>
    <row r="48" spans="1:2" ht="27.75" customHeight="1">
      <c r="A48" s="3" t="s">
        <v>1339</v>
      </c>
      <c r="B48" s="4" t="s">
        <v>1340</v>
      </c>
    </row>
    <row r="49" spans="1:2" ht="27.75" customHeight="1">
      <c r="A49" s="3" t="s">
        <v>1341</v>
      </c>
      <c r="B49" s="4" t="s">
        <v>1342</v>
      </c>
    </row>
    <row r="50" spans="1:2" ht="27.75" customHeight="1">
      <c r="A50" s="3" t="s">
        <v>1343</v>
      </c>
      <c r="B50" s="4" t="s">
        <v>1344</v>
      </c>
    </row>
    <row r="51" spans="1:2" ht="27.75" customHeight="1">
      <c r="A51" s="3" t="s">
        <v>1345</v>
      </c>
      <c r="B51" s="4" t="s">
        <v>1346</v>
      </c>
    </row>
    <row r="52" spans="1:2" ht="27.75" customHeight="1">
      <c r="A52" s="3" t="s">
        <v>1347</v>
      </c>
      <c r="B52" s="4" t="s">
        <v>1348</v>
      </c>
    </row>
    <row r="53" spans="1:2" ht="27.75" customHeight="1">
      <c r="A53" s="3" t="s">
        <v>1349</v>
      </c>
      <c r="B53" s="4" t="s">
        <v>1350</v>
      </c>
    </row>
    <row r="54" spans="1:2" ht="27.75" customHeight="1">
      <c r="A54" s="3" t="s">
        <v>1351</v>
      </c>
      <c r="B54" s="4" t="s">
        <v>1352</v>
      </c>
    </row>
    <row r="55" spans="1:2" ht="27.75" customHeight="1">
      <c r="A55" s="3" t="s">
        <v>1353</v>
      </c>
      <c r="B55" s="4" t="s">
        <v>1354</v>
      </c>
    </row>
    <row r="56" spans="1:2" ht="27.75" customHeight="1">
      <c r="A56" s="3" t="s">
        <v>1355</v>
      </c>
      <c r="B56" s="4" t="s">
        <v>1356</v>
      </c>
    </row>
    <row r="57" spans="1:2" ht="27.75" customHeight="1">
      <c r="A57" s="3" t="s">
        <v>1357</v>
      </c>
      <c r="B57" s="4" t="s">
        <v>1358</v>
      </c>
    </row>
    <row r="58" spans="1:2" ht="27.75" customHeight="1">
      <c r="A58" s="3" t="s">
        <v>1359</v>
      </c>
      <c r="B58" s="4" t="s">
        <v>1360</v>
      </c>
    </row>
    <row r="59" spans="1:2" ht="27.75" customHeight="1">
      <c r="A59" s="3" t="s">
        <v>1361</v>
      </c>
      <c r="B59" s="4" t="s">
        <v>1362</v>
      </c>
    </row>
    <row r="60" spans="1:2" ht="27.75" customHeight="1">
      <c r="A60" s="3" t="s">
        <v>427</v>
      </c>
      <c r="B60" s="4" t="s">
        <v>1363</v>
      </c>
    </row>
    <row r="61" spans="1:2" ht="27.75" customHeight="1">
      <c r="A61" s="3" t="s">
        <v>1364</v>
      </c>
      <c r="B61" s="4" t="s">
        <v>1365</v>
      </c>
    </row>
    <row r="62" spans="1:2" ht="27.75" customHeight="1">
      <c r="A62" s="3" t="s">
        <v>1366</v>
      </c>
      <c r="B62" s="4" t="s">
        <v>1367</v>
      </c>
    </row>
    <row r="63" spans="1:2" ht="27.75" customHeight="1">
      <c r="A63" s="3" t="s">
        <v>1368</v>
      </c>
      <c r="B63" s="4" t="s">
        <v>1369</v>
      </c>
    </row>
    <row r="64" spans="1:2" ht="27.75" customHeight="1">
      <c r="A64" s="3" t="s">
        <v>1370</v>
      </c>
      <c r="B64" s="4" t="s">
        <v>1371</v>
      </c>
    </row>
    <row r="65" spans="1:2" ht="27.75" customHeight="1">
      <c r="A65" s="3" t="s">
        <v>1372</v>
      </c>
      <c r="B65" s="4" t="s">
        <v>1373</v>
      </c>
    </row>
    <row r="66" spans="1:2" ht="27.75" customHeight="1">
      <c r="A66" s="3" t="s">
        <v>1374</v>
      </c>
      <c r="B66" s="4" t="s">
        <v>1375</v>
      </c>
    </row>
    <row r="67" spans="1:2" ht="27.75" customHeight="1">
      <c r="A67" s="3" t="s">
        <v>1376</v>
      </c>
      <c r="B67" s="4" t="s">
        <v>1377</v>
      </c>
    </row>
    <row r="68" spans="1:2" ht="27.75" customHeight="1">
      <c r="A68" s="3" t="s">
        <v>1378</v>
      </c>
      <c r="B68" s="4" t="s">
        <v>1379</v>
      </c>
    </row>
    <row r="69" spans="1:2" ht="27.75" customHeight="1">
      <c r="A69" s="3" t="s">
        <v>1380</v>
      </c>
      <c r="B69" s="4" t="s">
        <v>1381</v>
      </c>
    </row>
    <row r="70" spans="1:2" ht="27.75" customHeight="1">
      <c r="A70" s="3" t="s">
        <v>1382</v>
      </c>
      <c r="B70" s="4" t="s">
        <v>1383</v>
      </c>
    </row>
    <row r="71" spans="1:2" ht="27.75" customHeight="1">
      <c r="A71" s="3" t="s">
        <v>1384</v>
      </c>
      <c r="B71" s="4" t="s">
        <v>1385</v>
      </c>
    </row>
    <row r="72" spans="1:2" ht="27.75" customHeight="1">
      <c r="A72" s="3" t="s">
        <v>1386</v>
      </c>
      <c r="B72" s="4" t="s">
        <v>1387</v>
      </c>
    </row>
    <row r="73" spans="1:2" ht="27.75" customHeight="1">
      <c r="A73" s="3" t="s">
        <v>1388</v>
      </c>
      <c r="B73" s="4" t="s">
        <v>1389</v>
      </c>
    </row>
    <row r="74" spans="1:2" ht="27.75" customHeight="1">
      <c r="A74" s="3" t="s">
        <v>1390</v>
      </c>
      <c r="B74" s="4" t="s">
        <v>1391</v>
      </c>
    </row>
    <row r="75" spans="1:2" ht="27.75" customHeight="1">
      <c r="A75" s="3" t="s">
        <v>1392</v>
      </c>
      <c r="B75" s="4" t="s">
        <v>1393</v>
      </c>
    </row>
    <row r="76" spans="1:2" ht="27.75" customHeight="1">
      <c r="A76" s="3" t="s">
        <v>1394</v>
      </c>
      <c r="B76" s="4" t="s">
        <v>1251</v>
      </c>
    </row>
    <row r="77" spans="1:2" ht="27.75" customHeight="1">
      <c r="A77" s="3" t="s">
        <v>1395</v>
      </c>
      <c r="B77" s="4" t="s">
        <v>1396</v>
      </c>
    </row>
    <row r="78" spans="1:2" ht="27.75" customHeight="1">
      <c r="A78" s="3" t="s">
        <v>1397</v>
      </c>
      <c r="B78" s="4" t="s">
        <v>1398</v>
      </c>
    </row>
    <row r="79" spans="1:2" ht="27.75" customHeight="1">
      <c r="A79" s="3" t="s">
        <v>1399</v>
      </c>
      <c r="B79" s="4" t="s">
        <v>1400</v>
      </c>
    </row>
    <row r="80" spans="1:2" ht="27.75" customHeight="1">
      <c r="A80" s="3" t="s">
        <v>1401</v>
      </c>
      <c r="B80" s="4" t="s">
        <v>1402</v>
      </c>
    </row>
    <row r="81" spans="1:2" ht="27.75" customHeight="1">
      <c r="A81" s="3" t="s">
        <v>1403</v>
      </c>
      <c r="B81" s="4" t="s">
        <v>1404</v>
      </c>
    </row>
    <row r="82" spans="1:2" ht="27.75" customHeight="1">
      <c r="A82" s="3" t="s">
        <v>1405</v>
      </c>
      <c r="B82" s="4" t="s">
        <v>1406</v>
      </c>
    </row>
    <row r="83" spans="1:2" ht="27.75" customHeight="1">
      <c r="A83" s="3" t="s">
        <v>1407</v>
      </c>
      <c r="B83" s="4" t="s">
        <v>1408</v>
      </c>
    </row>
    <row r="84" spans="1:2" ht="27.75" customHeight="1">
      <c r="A84" s="3" t="s">
        <v>1409</v>
      </c>
      <c r="B84" s="4" t="s">
        <v>1410</v>
      </c>
    </row>
    <row r="85" spans="1:2" ht="27.75" customHeight="1">
      <c r="A85" s="3" t="s">
        <v>1411</v>
      </c>
      <c r="B85" s="4" t="s">
        <v>1412</v>
      </c>
    </row>
    <row r="86" spans="1:2" ht="27.75" customHeight="1">
      <c r="A86" s="3" t="s">
        <v>1413</v>
      </c>
      <c r="B86" s="4" t="s">
        <v>1414</v>
      </c>
    </row>
    <row r="87" spans="1:2" ht="27.75" customHeight="1">
      <c r="A87" s="3" t="s">
        <v>1415</v>
      </c>
      <c r="B87" s="4" t="s">
        <v>1416</v>
      </c>
    </row>
    <row r="88" spans="1:2" ht="27.75" customHeight="1">
      <c r="A88" s="3" t="s">
        <v>1417</v>
      </c>
      <c r="B88" s="4" t="s">
        <v>1418</v>
      </c>
    </row>
    <row r="89" spans="1:2" ht="27.75" customHeight="1">
      <c r="A89" s="3" t="s">
        <v>1419</v>
      </c>
      <c r="B89" s="4" t="s">
        <v>1420</v>
      </c>
    </row>
    <row r="90" spans="1:2" ht="27.75" customHeight="1">
      <c r="A90" s="3" t="s">
        <v>1421</v>
      </c>
      <c r="B90" s="4" t="s">
        <v>1422</v>
      </c>
    </row>
    <row r="91" spans="1:2" ht="27.75" customHeight="1">
      <c r="A91" s="12" t="s">
        <v>1380</v>
      </c>
      <c r="B91" s="4" t="s">
        <v>1423</v>
      </c>
    </row>
    <row r="92" spans="1:2" ht="27.75" customHeight="1">
      <c r="A92" s="3" t="s">
        <v>1424</v>
      </c>
      <c r="B92" s="4" t="s">
        <v>1425</v>
      </c>
    </row>
    <row r="93" spans="1:2" ht="27.75" customHeight="1">
      <c r="A93" s="3" t="s">
        <v>1426</v>
      </c>
      <c r="B93" s="4" t="s">
        <v>1427</v>
      </c>
    </row>
    <row r="94" spans="1:2" ht="27.75" customHeight="1">
      <c r="A94" s="3" t="s">
        <v>1428</v>
      </c>
      <c r="B94" s="4" t="s">
        <v>1429</v>
      </c>
    </row>
    <row r="95" spans="1:2" ht="27.75" customHeight="1">
      <c r="A95" s="3" t="s">
        <v>1430</v>
      </c>
      <c r="B95" s="4" t="s">
        <v>1431</v>
      </c>
    </row>
    <row r="96" spans="1:2" ht="27.75" customHeight="1">
      <c r="A96" s="3" t="s">
        <v>1432</v>
      </c>
      <c r="B96" s="4" t="s">
        <v>1433</v>
      </c>
    </row>
    <row r="97" spans="1:2" ht="27.75" customHeight="1">
      <c r="A97" s="3" t="s">
        <v>1434</v>
      </c>
      <c r="B97" s="4" t="s">
        <v>1435</v>
      </c>
    </row>
    <row r="98" spans="1:2" ht="27.75" customHeight="1">
      <c r="A98" s="3" t="s">
        <v>1436</v>
      </c>
      <c r="B98" s="4" t="s">
        <v>1437</v>
      </c>
    </row>
    <row r="99" spans="1:2" ht="27.75" customHeight="1">
      <c r="A99" s="3" t="s">
        <v>1438</v>
      </c>
      <c r="B99" s="4" t="s">
        <v>1439</v>
      </c>
    </row>
    <row r="100" spans="1:2" ht="27.75" customHeight="1">
      <c r="A100" s="3" t="s">
        <v>1440</v>
      </c>
      <c r="B100" s="4" t="s">
        <v>1441</v>
      </c>
    </row>
    <row r="101" spans="1:2" ht="27.75" customHeight="1">
      <c r="A101" s="3" t="s">
        <v>1442</v>
      </c>
      <c r="B101" s="4" t="s">
        <v>1443</v>
      </c>
    </row>
    <row r="102" spans="1:2" ht="27.75" customHeight="1">
      <c r="A102" s="3" t="s">
        <v>1444</v>
      </c>
      <c r="B102" s="4" t="s">
        <v>1445</v>
      </c>
    </row>
    <row r="103" spans="1:2" ht="27.75" customHeight="1">
      <c r="A103" s="3" t="s">
        <v>1446</v>
      </c>
      <c r="B103" s="4" t="s">
        <v>1447</v>
      </c>
    </row>
    <row r="104" spans="1:2" ht="27.75" customHeight="1">
      <c r="A104" s="3" t="s">
        <v>1448</v>
      </c>
      <c r="B104" s="4" t="s">
        <v>1449</v>
      </c>
    </row>
    <row r="105" spans="1:2" ht="27.75" customHeight="1">
      <c r="A105" s="3" t="s">
        <v>1450</v>
      </c>
      <c r="B105" s="4" t="s">
        <v>1451</v>
      </c>
    </row>
    <row r="106" spans="1:2" ht="27.75" customHeight="1">
      <c r="A106" s="3" t="s">
        <v>1452</v>
      </c>
      <c r="B106" s="4" t="s">
        <v>1453</v>
      </c>
    </row>
    <row r="107" spans="1:2" ht="27.75" customHeight="1">
      <c r="A107" s="3" t="s">
        <v>1454</v>
      </c>
      <c r="B107" s="4" t="s">
        <v>1455</v>
      </c>
    </row>
    <row r="108" spans="1:2" ht="27.75" customHeight="1">
      <c r="A108" s="3" t="s">
        <v>1456</v>
      </c>
      <c r="B108" s="4" t="s">
        <v>1457</v>
      </c>
    </row>
    <row r="109" spans="1:2" ht="27.75" customHeight="1">
      <c r="A109" s="3" t="s">
        <v>1458</v>
      </c>
      <c r="B109" s="4" t="s">
        <v>1459</v>
      </c>
    </row>
    <row r="110" spans="1:2" ht="27.75" customHeight="1">
      <c r="A110" s="3" t="s">
        <v>1460</v>
      </c>
      <c r="B110" s="4" t="s">
        <v>1461</v>
      </c>
    </row>
    <row r="111" spans="1:2" ht="27.75" customHeight="1">
      <c r="A111" s="3" t="s">
        <v>1462</v>
      </c>
      <c r="B111" s="4" t="s">
        <v>1463</v>
      </c>
    </row>
    <row r="112" spans="1:2" ht="27.75" customHeight="1">
      <c r="A112" s="3" t="s">
        <v>1464</v>
      </c>
      <c r="B112" s="4" t="s">
        <v>1465</v>
      </c>
    </row>
    <row r="113" spans="1:2" ht="27.75" customHeight="1">
      <c r="A113" s="3" t="s">
        <v>1466</v>
      </c>
      <c r="B113" s="4" t="s">
        <v>1467</v>
      </c>
    </row>
    <row r="114" spans="1:2" ht="27.75" customHeight="1">
      <c r="A114" s="3" t="s">
        <v>1468</v>
      </c>
      <c r="B114" s="4" t="s">
        <v>1469</v>
      </c>
    </row>
    <row r="115" spans="1:2" ht="27.75" customHeight="1">
      <c r="A115" s="3" t="s">
        <v>1470</v>
      </c>
      <c r="B115" s="4" t="s">
        <v>1471</v>
      </c>
    </row>
    <row r="116" spans="1:2" ht="27.75" customHeight="1">
      <c r="A116" s="3" t="s">
        <v>1472</v>
      </c>
      <c r="B116" s="4" t="s">
        <v>1473</v>
      </c>
    </row>
    <row r="117" spans="1:2" ht="27.75" customHeight="1">
      <c r="A117" s="3" t="s">
        <v>1474</v>
      </c>
      <c r="B117" s="4" t="s">
        <v>1475</v>
      </c>
    </row>
    <row r="118" spans="1:2" ht="27.75" customHeight="1">
      <c r="A118" s="3" t="s">
        <v>1476</v>
      </c>
      <c r="B118" s="4" t="s">
        <v>1477</v>
      </c>
    </row>
    <row r="119" spans="1:2" ht="27.75" customHeight="1">
      <c r="A119" s="3" t="s">
        <v>1478</v>
      </c>
      <c r="B119" s="4" t="s">
        <v>1479</v>
      </c>
    </row>
    <row r="120" spans="1:2" ht="27.75" customHeight="1">
      <c r="A120" s="3" t="s">
        <v>1480</v>
      </c>
      <c r="B120" s="4" t="s">
        <v>1481</v>
      </c>
    </row>
    <row r="121" spans="1:2" ht="27.75" customHeight="1">
      <c r="A121" s="3" t="s">
        <v>1482</v>
      </c>
      <c r="B121" s="4" t="s">
        <v>1483</v>
      </c>
    </row>
    <row r="122" spans="1:2" ht="27.75" customHeight="1">
      <c r="A122" s="3" t="s">
        <v>1484</v>
      </c>
      <c r="B122" s="4" t="s">
        <v>1485</v>
      </c>
    </row>
    <row r="123" spans="1:2" ht="27.75" customHeight="1">
      <c r="A123" s="3" t="s">
        <v>1486</v>
      </c>
      <c r="B123" s="4" t="s">
        <v>1487</v>
      </c>
    </row>
    <row r="124" spans="1:2" ht="27.75" customHeight="1">
      <c r="A124" s="3" t="s">
        <v>1488</v>
      </c>
      <c r="B124" s="4" t="s">
        <v>1489</v>
      </c>
    </row>
    <row r="125" spans="1:2" ht="27.75" customHeight="1">
      <c r="A125" s="3" t="s">
        <v>1490</v>
      </c>
      <c r="B125" s="4" t="s">
        <v>1491</v>
      </c>
    </row>
    <row r="126" spans="1:2" ht="27.75" customHeight="1">
      <c r="A126" s="3" t="s">
        <v>1492</v>
      </c>
      <c r="B126" s="4" t="s">
        <v>1493</v>
      </c>
    </row>
    <row r="127" spans="1:2" ht="27.75" customHeight="1">
      <c r="A127" s="3" t="s">
        <v>1494</v>
      </c>
      <c r="B127" s="4" t="s">
        <v>1495</v>
      </c>
    </row>
    <row r="128" spans="1:2" ht="27.75" customHeight="1">
      <c r="A128" s="3" t="s">
        <v>1496</v>
      </c>
      <c r="B128" s="4" t="s">
        <v>1497</v>
      </c>
    </row>
    <row r="129" spans="1:2" ht="27.75" customHeight="1">
      <c r="A129" s="3" t="s">
        <v>1498</v>
      </c>
      <c r="B129" s="4" t="s">
        <v>1499</v>
      </c>
    </row>
    <row r="130" spans="1:2" ht="27.75" customHeight="1">
      <c r="A130" s="3" t="s">
        <v>1500</v>
      </c>
      <c r="B130" s="4" t="s">
        <v>1501</v>
      </c>
    </row>
    <row r="131" spans="1:2" ht="27.75" customHeight="1">
      <c r="A131" s="3" t="s">
        <v>1502</v>
      </c>
      <c r="B131" s="4" t="s">
        <v>1503</v>
      </c>
    </row>
    <row r="132" spans="1:2" ht="27.75" customHeight="1">
      <c r="A132" s="3" t="s">
        <v>1504</v>
      </c>
      <c r="B132" s="4" t="s">
        <v>1505</v>
      </c>
    </row>
    <row r="133" spans="1:2" ht="27.75" customHeight="1">
      <c r="A133" s="3" t="s">
        <v>1506</v>
      </c>
      <c r="B133" s="4" t="s">
        <v>1507</v>
      </c>
    </row>
    <row r="134" spans="1:2" ht="27.75" customHeight="1">
      <c r="A134" s="3" t="s">
        <v>1508</v>
      </c>
      <c r="B134" s="4" t="s">
        <v>1509</v>
      </c>
    </row>
    <row r="135" spans="1:2" ht="27.75" customHeight="1">
      <c r="A135" s="3" t="s">
        <v>1510</v>
      </c>
      <c r="B135" s="4" t="s">
        <v>1511</v>
      </c>
    </row>
    <row r="136" spans="1:2" ht="27.75" customHeight="1">
      <c r="A136" s="3" t="s">
        <v>1512</v>
      </c>
      <c r="B136" s="4" t="s">
        <v>1513</v>
      </c>
    </row>
    <row r="137" spans="1:2" ht="27.75" customHeight="1">
      <c r="A137" s="3" t="s">
        <v>1514</v>
      </c>
      <c r="B137" s="4" t="s">
        <v>1515</v>
      </c>
    </row>
    <row r="138" spans="1:2" ht="27.75" customHeight="1">
      <c r="A138" s="3" t="s">
        <v>1516</v>
      </c>
      <c r="B138" s="4" t="s">
        <v>1517</v>
      </c>
    </row>
    <row r="139" spans="1:2" ht="27.75" customHeight="1">
      <c r="A139" s="3" t="s">
        <v>1518</v>
      </c>
      <c r="B139" s="4" t="s">
        <v>1519</v>
      </c>
    </row>
    <row r="140" spans="1:2" ht="27.75" customHeight="1">
      <c r="A140" s="3" t="s">
        <v>1520</v>
      </c>
      <c r="B140" s="4" t="s">
        <v>1521</v>
      </c>
    </row>
    <row r="141" spans="1:2" ht="27.75" customHeight="1">
      <c r="A141" s="3" t="s">
        <v>1522</v>
      </c>
      <c r="B141" s="4" t="s">
        <v>1523</v>
      </c>
    </row>
    <row r="142" spans="1:2" ht="27.75" customHeight="1">
      <c r="A142" s="3" t="s">
        <v>1524</v>
      </c>
      <c r="B142" s="4" t="s">
        <v>1525</v>
      </c>
    </row>
    <row r="143" spans="1:2" ht="27.75" customHeight="1">
      <c r="A143" s="3" t="s">
        <v>1526</v>
      </c>
      <c r="B143" s="4" t="s">
        <v>1527</v>
      </c>
    </row>
    <row r="144" spans="1:2" ht="27.75" customHeight="1">
      <c r="A144" s="3" t="s">
        <v>1528</v>
      </c>
      <c r="B144" s="4" t="s">
        <v>1529</v>
      </c>
    </row>
    <row r="145" spans="1:2" ht="27.75" customHeight="1">
      <c r="A145" s="3" t="s">
        <v>1530</v>
      </c>
      <c r="B145" s="4" t="s">
        <v>1531</v>
      </c>
    </row>
    <row r="146" spans="1:2" ht="27.75" customHeight="1">
      <c r="A146" s="3" t="s">
        <v>1532</v>
      </c>
      <c r="B146" s="4" t="s">
        <v>1533</v>
      </c>
    </row>
    <row r="147" spans="1:2" ht="27.75" customHeight="1">
      <c r="A147" s="3" t="s">
        <v>1534</v>
      </c>
      <c r="B147" s="4" t="s">
        <v>1535</v>
      </c>
    </row>
    <row r="148" spans="1:2" ht="27.75" customHeight="1">
      <c r="A148" s="3" t="s">
        <v>1536</v>
      </c>
      <c r="B148" s="4" t="s">
        <v>1537</v>
      </c>
    </row>
    <row r="149" spans="1:2" ht="27.75" customHeight="1">
      <c r="A149" s="3" t="s">
        <v>1538</v>
      </c>
      <c r="B149" s="4" t="s">
        <v>1539</v>
      </c>
    </row>
    <row r="150" spans="1:2" ht="27.75" customHeight="1">
      <c r="A150" s="3" t="s">
        <v>1540</v>
      </c>
      <c r="B150" s="4" t="s">
        <v>1541</v>
      </c>
    </row>
    <row r="151" spans="1:2" ht="27.75" customHeight="1">
      <c r="A151" s="3" t="s">
        <v>1542</v>
      </c>
      <c r="B151" s="4" t="s">
        <v>1543</v>
      </c>
    </row>
    <row r="152" spans="1:2" ht="27.75" customHeight="1">
      <c r="A152" s="3" t="s">
        <v>1544</v>
      </c>
      <c r="B152" s="4" t="s">
        <v>1545</v>
      </c>
    </row>
    <row r="153" spans="1:2" ht="27.75" customHeight="1">
      <c r="A153" s="3" t="s">
        <v>1546</v>
      </c>
      <c r="B153" s="4" t="s">
        <v>1547</v>
      </c>
    </row>
    <row r="154" spans="1:2" ht="27.75" customHeight="1">
      <c r="A154" s="3" t="s">
        <v>1548</v>
      </c>
      <c r="B154" s="4" t="s">
        <v>1549</v>
      </c>
    </row>
    <row r="155" spans="1:2" ht="27.75" customHeight="1">
      <c r="A155" s="3" t="s">
        <v>1550</v>
      </c>
      <c r="B155" s="4" t="s">
        <v>1551</v>
      </c>
    </row>
    <row r="156" spans="1:2" ht="27.75" customHeight="1">
      <c r="A156" s="3" t="s">
        <v>1552</v>
      </c>
      <c r="B156" s="4" t="s">
        <v>1553</v>
      </c>
    </row>
    <row r="157" spans="1:2" ht="27.75" customHeight="1">
      <c r="A157" s="3" t="s">
        <v>1554</v>
      </c>
      <c r="B157" s="4" t="s">
        <v>1555</v>
      </c>
    </row>
    <row r="158" spans="1:2" ht="27.75" customHeight="1">
      <c r="A158" s="3" t="s">
        <v>1556</v>
      </c>
      <c r="B158" s="4" t="s">
        <v>1557</v>
      </c>
    </row>
    <row r="159" spans="1:2" ht="27.75" customHeight="1">
      <c r="A159" s="3" t="s">
        <v>1558</v>
      </c>
      <c r="B159" s="4" t="s">
        <v>1559</v>
      </c>
    </row>
    <row r="160" spans="1:2" ht="27.75" customHeight="1">
      <c r="A160" s="3" t="s">
        <v>1560</v>
      </c>
      <c r="B160" s="4" t="s">
        <v>1561</v>
      </c>
    </row>
    <row r="161" spans="1:2" ht="27.75" customHeight="1">
      <c r="A161" s="3" t="s">
        <v>1562</v>
      </c>
      <c r="B161" s="4" t="s">
        <v>1563</v>
      </c>
    </row>
    <row r="162" spans="1:2" ht="27.75" customHeight="1">
      <c r="A162" s="3" t="s">
        <v>1564</v>
      </c>
      <c r="B162" s="4" t="s">
        <v>1565</v>
      </c>
    </row>
    <row r="163" spans="1:2" ht="27.75" customHeight="1">
      <c r="A163" s="3" t="s">
        <v>1566</v>
      </c>
      <c r="B163" s="4" t="s">
        <v>1567</v>
      </c>
    </row>
    <row r="164" spans="1:2" ht="27.75" customHeight="1">
      <c r="A164" s="3" t="s">
        <v>1568</v>
      </c>
      <c r="B164" s="4" t="s">
        <v>1569</v>
      </c>
    </row>
    <row r="165" spans="1:2" ht="27.75" customHeight="1">
      <c r="A165" s="3" t="s">
        <v>1570</v>
      </c>
      <c r="B165" s="4" t="s">
        <v>1571</v>
      </c>
    </row>
    <row r="166" spans="1:2" ht="27.75" customHeight="1">
      <c r="A166" s="3" t="s">
        <v>1572</v>
      </c>
      <c r="B166" s="4" t="s">
        <v>1573</v>
      </c>
    </row>
    <row r="167" spans="1:2" ht="27.75" customHeight="1">
      <c r="A167" s="3" t="s">
        <v>1574</v>
      </c>
      <c r="B167" s="4" t="s">
        <v>1575</v>
      </c>
    </row>
    <row r="168" spans="1:2" ht="27.75" customHeight="1">
      <c r="A168" s="3" t="s">
        <v>1576</v>
      </c>
      <c r="B168" s="4" t="s">
        <v>1577</v>
      </c>
    </row>
    <row r="169" spans="1:2" ht="27.75" customHeight="1">
      <c r="A169" s="3" t="s">
        <v>1578</v>
      </c>
      <c r="B169" s="4" t="s">
        <v>1579</v>
      </c>
    </row>
    <row r="170" spans="1:2" ht="27.75" customHeight="1">
      <c r="A170" s="3" t="s">
        <v>1580</v>
      </c>
      <c r="B170" s="4" t="s">
        <v>1581</v>
      </c>
    </row>
    <row r="171" spans="1:2" ht="27.75" customHeight="1">
      <c r="A171" s="3" t="s">
        <v>1582</v>
      </c>
      <c r="B171" s="4" t="s">
        <v>1583</v>
      </c>
    </row>
    <row r="172" spans="1:2" ht="27.75" customHeight="1">
      <c r="A172" s="3" t="s">
        <v>1584</v>
      </c>
      <c r="B172" s="4" t="s">
        <v>1585</v>
      </c>
    </row>
    <row r="173" spans="1:2" ht="27.75" customHeight="1">
      <c r="A173" s="3" t="s">
        <v>1586</v>
      </c>
      <c r="B173" s="4" t="s">
        <v>1587</v>
      </c>
    </row>
    <row r="174" spans="1:2" ht="27.75" customHeight="1">
      <c r="A174" s="3" t="s">
        <v>1588</v>
      </c>
      <c r="B174" s="4" t="s">
        <v>1589</v>
      </c>
    </row>
    <row r="175" spans="1:2" ht="27.75" customHeight="1">
      <c r="A175" s="3" t="s">
        <v>1590</v>
      </c>
      <c r="B175" s="4" t="s">
        <v>1591</v>
      </c>
    </row>
    <row r="176" spans="1:2" ht="27.75" customHeight="1">
      <c r="A176" s="3" t="s">
        <v>1592</v>
      </c>
      <c r="B176" s="4" t="s">
        <v>1593</v>
      </c>
    </row>
    <row r="177" spans="1:2" ht="27.75" customHeight="1">
      <c r="A177" s="3" t="s">
        <v>1594</v>
      </c>
      <c r="B177" s="4" t="s">
        <v>1595</v>
      </c>
    </row>
    <row r="178" spans="1:2" ht="27.75" customHeight="1">
      <c r="A178" s="3" t="s">
        <v>1596</v>
      </c>
      <c r="B178" s="4" t="s">
        <v>1597</v>
      </c>
    </row>
    <row r="179" spans="1:2" ht="27.75" customHeight="1">
      <c r="A179" s="3" t="s">
        <v>1598</v>
      </c>
      <c r="B179" s="4" t="s">
        <v>1599</v>
      </c>
    </row>
    <row r="180" spans="1:2" ht="27.75" customHeight="1">
      <c r="A180" s="3" t="s">
        <v>1600</v>
      </c>
      <c r="B180" s="4" t="s">
        <v>1601</v>
      </c>
    </row>
    <row r="181" spans="1:2" ht="27.75" customHeight="1">
      <c r="A181" s="3" t="s">
        <v>1602</v>
      </c>
      <c r="B181" s="4" t="s">
        <v>1603</v>
      </c>
    </row>
    <row r="182" spans="1:2" ht="27.75" customHeight="1">
      <c r="A182" s="3" t="s">
        <v>1604</v>
      </c>
      <c r="B182" s="4" t="s">
        <v>1605</v>
      </c>
    </row>
    <row r="183" spans="1:2" ht="27.75" customHeight="1">
      <c r="A183" s="3" t="s">
        <v>1606</v>
      </c>
      <c r="B183" s="4" t="s">
        <v>1607</v>
      </c>
    </row>
    <row r="184" spans="1:2" ht="27.75" customHeight="1">
      <c r="A184" s="3" t="s">
        <v>1608</v>
      </c>
      <c r="B184" s="4" t="s">
        <v>1609</v>
      </c>
    </row>
    <row r="185" spans="1:2" ht="27.75" customHeight="1">
      <c r="A185" s="3" t="s">
        <v>1610</v>
      </c>
      <c r="B185" s="4" t="s">
        <v>1611</v>
      </c>
    </row>
    <row r="186" spans="1:2" ht="27.75" customHeight="1">
      <c r="A186" s="3" t="s">
        <v>1612</v>
      </c>
      <c r="B186" s="4" t="s">
        <v>1613</v>
      </c>
    </row>
    <row r="187" spans="1:2" ht="27.75" customHeight="1">
      <c r="A187" s="3" t="s">
        <v>1614</v>
      </c>
      <c r="B187" s="4" t="s">
        <v>1615</v>
      </c>
    </row>
    <row r="188" spans="1:2" ht="27.75" customHeight="1">
      <c r="A188" s="3" t="s">
        <v>1616</v>
      </c>
      <c r="B188" s="4" t="s">
        <v>1617</v>
      </c>
    </row>
    <row r="189" spans="1:2" ht="27.75" customHeight="1">
      <c r="A189" s="3" t="s">
        <v>1618</v>
      </c>
      <c r="B189" s="4" t="s">
        <v>1619</v>
      </c>
    </row>
    <row r="190" spans="1:2" ht="27.75" customHeight="1">
      <c r="A190" s="3" t="s">
        <v>1620</v>
      </c>
      <c r="B190" s="4" t="s">
        <v>1621</v>
      </c>
    </row>
    <row r="191" spans="1:2" ht="27.75" customHeight="1">
      <c r="A191" s="3" t="s">
        <v>1622</v>
      </c>
      <c r="B191" s="4" t="s">
        <v>1623</v>
      </c>
    </row>
    <row r="192" spans="1:2" ht="27.75" customHeight="1">
      <c r="A192" s="3" t="s">
        <v>1624</v>
      </c>
      <c r="B192" s="4" t="s">
        <v>1625</v>
      </c>
    </row>
    <row r="193" spans="1:2" ht="27.75" customHeight="1">
      <c r="A193" s="3" t="s">
        <v>1626</v>
      </c>
      <c r="B193" s="4" t="s">
        <v>1627</v>
      </c>
    </row>
    <row r="194" spans="1:2" ht="27.75" customHeight="1">
      <c r="A194" s="3" t="s">
        <v>1628</v>
      </c>
      <c r="B194" s="4" t="s">
        <v>1629</v>
      </c>
    </row>
    <row r="195" spans="1:2" ht="27.75" customHeight="1">
      <c r="A195" s="3" t="s">
        <v>1630</v>
      </c>
      <c r="B195" s="4" t="s">
        <v>1631</v>
      </c>
    </row>
    <row r="196" spans="1:2" ht="27.75" customHeight="1">
      <c r="A196" s="3" t="s">
        <v>1632</v>
      </c>
      <c r="B196" s="4" t="s">
        <v>1633</v>
      </c>
    </row>
    <row r="197" spans="1:2" ht="27.75" customHeight="1">
      <c r="A197" s="3" t="s">
        <v>1634</v>
      </c>
      <c r="B197" s="4" t="s">
        <v>1635</v>
      </c>
    </row>
    <row r="198" spans="1:2" ht="27.75" customHeight="1">
      <c r="A198" s="3" t="s">
        <v>1636</v>
      </c>
      <c r="B198" s="4" t="s">
        <v>1637</v>
      </c>
    </row>
    <row r="199" spans="1:2" ht="27.75" customHeight="1">
      <c r="A199" s="3" t="s">
        <v>1638</v>
      </c>
      <c r="B199" s="4" t="s">
        <v>1639</v>
      </c>
    </row>
    <row r="200" spans="1:2" ht="27.75" customHeight="1">
      <c r="A200" s="3" t="s">
        <v>1640</v>
      </c>
      <c r="B200" s="4" t="s">
        <v>1641</v>
      </c>
    </row>
    <row r="201" spans="1:2" ht="27.75" customHeight="1">
      <c r="A201" s="3" t="s">
        <v>1642</v>
      </c>
      <c r="B201" s="4" t="s">
        <v>1643</v>
      </c>
    </row>
    <row r="202" spans="1:2" ht="27.75" customHeight="1">
      <c r="A202" s="3" t="s">
        <v>1644</v>
      </c>
      <c r="B202" s="4" t="s">
        <v>1645</v>
      </c>
    </row>
    <row r="203" spans="1:2" ht="27.75" customHeight="1">
      <c r="A203" s="3" t="s">
        <v>1646</v>
      </c>
      <c r="B203" s="4" t="s">
        <v>1647</v>
      </c>
    </row>
    <row r="204" spans="1:2" ht="27.75" customHeight="1">
      <c r="A204" s="3" t="s">
        <v>1648</v>
      </c>
      <c r="B204" s="4" t="s">
        <v>1649</v>
      </c>
    </row>
    <row r="205" spans="1:2" ht="27.75" customHeight="1">
      <c r="A205" s="3" t="s">
        <v>1650</v>
      </c>
      <c r="B205" s="4" t="s">
        <v>1651</v>
      </c>
    </row>
    <row r="206" spans="1:2" ht="27.75" customHeight="1">
      <c r="A206" s="3" t="s">
        <v>1652</v>
      </c>
      <c r="B206" s="4" t="s">
        <v>1653</v>
      </c>
    </row>
    <row r="207" spans="1:2" ht="27.75" customHeight="1">
      <c r="A207" s="3" t="s">
        <v>1654</v>
      </c>
      <c r="B207" s="4" t="s">
        <v>1655</v>
      </c>
    </row>
    <row r="208" spans="1:2" ht="27.75" customHeight="1">
      <c r="A208" s="3" t="s">
        <v>1656</v>
      </c>
      <c r="B208" s="4" t="s">
        <v>1657</v>
      </c>
    </row>
    <row r="209" spans="1:2" ht="27.75" customHeight="1">
      <c r="A209" s="3" t="s">
        <v>1658</v>
      </c>
      <c r="B209" s="4" t="s">
        <v>1659</v>
      </c>
    </row>
    <row r="210" spans="1:2" ht="27.75" customHeight="1">
      <c r="A210" s="3" t="s">
        <v>1660</v>
      </c>
      <c r="B210" s="4" t="s">
        <v>1661</v>
      </c>
    </row>
    <row r="211" spans="1:2" ht="27.75" customHeight="1">
      <c r="A211" s="3" t="s">
        <v>1662</v>
      </c>
      <c r="B211" s="4" t="s">
        <v>1663</v>
      </c>
    </row>
    <row r="212" spans="1:2" ht="27.75" customHeight="1">
      <c r="A212" s="3" t="s">
        <v>1664</v>
      </c>
      <c r="B212" s="4" t="s">
        <v>1665</v>
      </c>
    </row>
    <row r="213" spans="1:2" ht="27.75" customHeight="1">
      <c r="A213" s="3" t="s">
        <v>1666</v>
      </c>
      <c r="B213" s="4" t="s">
        <v>1667</v>
      </c>
    </row>
    <row r="214" spans="1:2" ht="27.75" customHeight="1">
      <c r="A214" s="3" t="s">
        <v>1668</v>
      </c>
      <c r="B214" s="4" t="s">
        <v>1669</v>
      </c>
    </row>
    <row r="215" spans="1:2" ht="27.75" customHeight="1">
      <c r="A215" s="3" t="s">
        <v>1670</v>
      </c>
      <c r="B215" s="4" t="s">
        <v>1671</v>
      </c>
    </row>
    <row r="216" spans="1:2" ht="27.75" customHeight="1">
      <c r="A216" s="3" t="s">
        <v>1672</v>
      </c>
      <c r="B216" s="4" t="s">
        <v>1673</v>
      </c>
    </row>
    <row r="217" spans="1:2" ht="27.75" customHeight="1">
      <c r="A217" s="3" t="s">
        <v>1674</v>
      </c>
      <c r="B217" s="4" t="s">
        <v>1675</v>
      </c>
    </row>
    <row r="218" spans="1:2" ht="27.75" customHeight="1">
      <c r="A218" s="3" t="s">
        <v>1676</v>
      </c>
      <c r="B218" s="4" t="s">
        <v>1677</v>
      </c>
    </row>
    <row r="219" spans="1:2" ht="27.75" customHeight="1">
      <c r="A219" s="3" t="s">
        <v>1678</v>
      </c>
      <c r="B219" s="4" t="s">
        <v>1679</v>
      </c>
    </row>
    <row r="220" spans="1:2" ht="27.75" customHeight="1">
      <c r="A220" s="3" t="s">
        <v>1680</v>
      </c>
      <c r="B220" s="4" t="s">
        <v>1681</v>
      </c>
    </row>
    <row r="221" spans="1:2" ht="27.75" customHeight="1">
      <c r="A221" s="3" t="s">
        <v>1682</v>
      </c>
      <c r="B221" s="4" t="s">
        <v>1683</v>
      </c>
    </row>
    <row r="222" spans="1:2" ht="27.75" customHeight="1">
      <c r="A222" s="3" t="s">
        <v>1684</v>
      </c>
      <c r="B222" s="4" t="s">
        <v>1685</v>
      </c>
    </row>
    <row r="223" spans="1:2" ht="27.75" customHeight="1">
      <c r="A223" s="3" t="s">
        <v>1686</v>
      </c>
      <c r="B223" s="4" t="s">
        <v>1687</v>
      </c>
    </row>
    <row r="224" spans="1:2" ht="27.75" customHeight="1">
      <c r="A224" s="3" t="s">
        <v>1688</v>
      </c>
      <c r="B224" s="4" t="s">
        <v>1689</v>
      </c>
    </row>
    <row r="225" spans="1:2" ht="27.75" customHeight="1">
      <c r="A225" s="3" t="s">
        <v>1690</v>
      </c>
      <c r="B225" s="4" t="s">
        <v>1691</v>
      </c>
    </row>
    <row r="226" spans="1:2" ht="27.75" customHeight="1">
      <c r="A226" s="3" t="s">
        <v>1692</v>
      </c>
      <c r="B226" s="4" t="s">
        <v>1693</v>
      </c>
    </row>
    <row r="227" spans="1:2" ht="27.75" customHeight="1">
      <c r="A227" s="3" t="s">
        <v>1694</v>
      </c>
      <c r="B227" s="4" t="s">
        <v>1695</v>
      </c>
    </row>
    <row r="228" spans="1:2" ht="27.75" customHeight="1">
      <c r="A228" s="3" t="s">
        <v>1696</v>
      </c>
      <c r="B228" s="4" t="s">
        <v>1697</v>
      </c>
    </row>
    <row r="229" spans="1:2" ht="27.75" customHeight="1">
      <c r="A229" s="3" t="s">
        <v>1698</v>
      </c>
      <c r="B229" s="4" t="s">
        <v>1699</v>
      </c>
    </row>
    <row r="230" spans="1:2" ht="27.75" customHeight="1">
      <c r="A230" s="3" t="s">
        <v>1700</v>
      </c>
      <c r="B230" s="4" t="s">
        <v>1701</v>
      </c>
    </row>
    <row r="231" spans="1:2" ht="27.75" customHeight="1">
      <c r="A231" s="3" t="s">
        <v>1702</v>
      </c>
      <c r="B231" s="4" t="s">
        <v>1703</v>
      </c>
    </row>
    <row r="232" spans="1:2" ht="27.75" customHeight="1">
      <c r="A232" s="3" t="s">
        <v>1704</v>
      </c>
      <c r="B232" s="4" t="s">
        <v>1705</v>
      </c>
    </row>
    <row r="233" spans="1:2" ht="27.75" customHeight="1">
      <c r="A233" s="3" t="s">
        <v>1706</v>
      </c>
      <c r="B233" s="4" t="s">
        <v>1707</v>
      </c>
    </row>
    <row r="234" spans="1:2" ht="27.75" customHeight="1">
      <c r="A234" s="3" t="s">
        <v>1708</v>
      </c>
      <c r="B234" s="4" t="s">
        <v>1709</v>
      </c>
    </row>
    <row r="235" spans="1:2" ht="27.75" customHeight="1">
      <c r="A235" s="3" t="s">
        <v>1710</v>
      </c>
      <c r="B235" s="4" t="s">
        <v>1711</v>
      </c>
    </row>
    <row r="236" spans="1:2" ht="27.75" customHeight="1">
      <c r="A236" s="3" t="s">
        <v>1712</v>
      </c>
      <c r="B236" s="4" t="s">
        <v>1713</v>
      </c>
    </row>
    <row r="237" spans="1:2" ht="27.75" customHeight="1">
      <c r="A237" s="3" t="s">
        <v>1714</v>
      </c>
      <c r="B237" s="4" t="s">
        <v>1715</v>
      </c>
    </row>
    <row r="238" spans="1:2" ht="27.75" customHeight="1">
      <c r="A238" s="3" t="s">
        <v>1716</v>
      </c>
      <c r="B238" s="4" t="s">
        <v>1717</v>
      </c>
    </row>
    <row r="239" spans="1:2" ht="27.75" customHeight="1">
      <c r="A239" s="3" t="s">
        <v>1718</v>
      </c>
      <c r="B239" s="4" t="s">
        <v>1719</v>
      </c>
    </row>
    <row r="240" spans="1:2" ht="27.75" customHeight="1">
      <c r="A240" s="3" t="s">
        <v>1720</v>
      </c>
      <c r="B240" s="4" t="s">
        <v>1721</v>
      </c>
    </row>
    <row r="241" spans="1:2" ht="27.75" customHeight="1">
      <c r="A241" s="3" t="s">
        <v>1722</v>
      </c>
      <c r="B241" s="4" t="s">
        <v>1723</v>
      </c>
    </row>
    <row r="242" spans="1:2" ht="27.75" customHeight="1">
      <c r="A242" s="3" t="s">
        <v>1724</v>
      </c>
      <c r="B242" s="4" t="s">
        <v>1725</v>
      </c>
    </row>
    <row r="243" spans="1:2" ht="27.75" customHeight="1">
      <c r="A243" s="3" t="s">
        <v>1726</v>
      </c>
      <c r="B243" s="4" t="s">
        <v>1727</v>
      </c>
    </row>
    <row r="244" spans="1:2" ht="27.75" customHeight="1">
      <c r="A244" s="3" t="s">
        <v>1728</v>
      </c>
      <c r="B244" s="4" t="s">
        <v>1729</v>
      </c>
    </row>
    <row r="245" spans="1:2" ht="27.75" customHeight="1">
      <c r="A245" s="3" t="s">
        <v>1730</v>
      </c>
      <c r="B245" s="4" t="s">
        <v>1731</v>
      </c>
    </row>
    <row r="246" spans="1:2" ht="27.75" customHeight="1">
      <c r="A246" s="3" t="s">
        <v>1732</v>
      </c>
      <c r="B246" s="4" t="s">
        <v>1733</v>
      </c>
    </row>
    <row r="247" spans="1:2" ht="27.75" customHeight="1">
      <c r="A247" s="3" t="s">
        <v>1734</v>
      </c>
      <c r="B247" s="4" t="s">
        <v>1735</v>
      </c>
    </row>
    <row r="248" spans="1:2" ht="27.75" customHeight="1">
      <c r="A248" s="3" t="s">
        <v>1736</v>
      </c>
      <c r="B248" s="4" t="s">
        <v>1737</v>
      </c>
    </row>
    <row r="249" spans="1:2" ht="27.75" customHeight="1">
      <c r="A249" s="3" t="s">
        <v>1738</v>
      </c>
      <c r="B249" s="4" t="s">
        <v>1739</v>
      </c>
    </row>
    <row r="250" spans="1:2" ht="27.75" customHeight="1">
      <c r="A250" s="3" t="s">
        <v>1740</v>
      </c>
      <c r="B250" s="4" t="s">
        <v>1741</v>
      </c>
    </row>
    <row r="251" spans="1:2" ht="27.75" customHeight="1">
      <c r="A251" s="3" t="s">
        <v>1742</v>
      </c>
      <c r="B251" s="4" t="s">
        <v>1743</v>
      </c>
    </row>
    <row r="252" spans="1:2" ht="27.75" customHeight="1">
      <c r="A252" s="3" t="s">
        <v>1744</v>
      </c>
      <c r="B252" s="4" t="s">
        <v>1745</v>
      </c>
    </row>
    <row r="253" spans="1:2" ht="27.75" customHeight="1">
      <c r="A253" s="3" t="s">
        <v>1746</v>
      </c>
      <c r="B253" s="4" t="s">
        <v>1747</v>
      </c>
    </row>
    <row r="254" spans="1:2" ht="27.75" customHeight="1">
      <c r="A254" s="3" t="s">
        <v>1748</v>
      </c>
      <c r="B254" s="4" t="s">
        <v>1749</v>
      </c>
    </row>
    <row r="255" spans="1:2" ht="27.75" customHeight="1">
      <c r="A255" s="3" t="s">
        <v>1750</v>
      </c>
      <c r="B255" s="4" t="s">
        <v>1751</v>
      </c>
    </row>
    <row r="256" spans="1:2" ht="27.75" customHeight="1">
      <c r="A256" s="3" t="s">
        <v>1752</v>
      </c>
      <c r="B256" s="4" t="s">
        <v>1753</v>
      </c>
    </row>
    <row r="257" spans="1:2" ht="27.75" customHeight="1">
      <c r="A257" s="3" t="s">
        <v>1754</v>
      </c>
      <c r="B257" s="4" t="s">
        <v>1755</v>
      </c>
    </row>
    <row r="258" spans="1:2" ht="27.75" customHeight="1">
      <c r="A258" s="3" t="s">
        <v>1756</v>
      </c>
      <c r="B258" s="4" t="s">
        <v>1757</v>
      </c>
    </row>
    <row r="259" spans="1:2" ht="27.75" customHeight="1">
      <c r="A259" s="3" t="s">
        <v>1758</v>
      </c>
      <c r="B259" s="4" t="s">
        <v>1759</v>
      </c>
    </row>
    <row r="260" spans="1:2" ht="27.75" customHeight="1">
      <c r="A260" s="3" t="s">
        <v>1760</v>
      </c>
      <c r="B260" s="4" t="s">
        <v>1761</v>
      </c>
    </row>
    <row r="261" spans="1:2" ht="27.75" customHeight="1">
      <c r="A261" s="3" t="s">
        <v>1762</v>
      </c>
      <c r="B261" s="4" t="s">
        <v>1763</v>
      </c>
    </row>
    <row r="262" spans="1:2" ht="27.75" customHeight="1">
      <c r="A262" s="3" t="s">
        <v>1764</v>
      </c>
      <c r="B262" s="4" t="s">
        <v>1765</v>
      </c>
    </row>
    <row r="263" spans="1:2" ht="27.75" customHeight="1">
      <c r="A263" s="3" t="s">
        <v>1766</v>
      </c>
      <c r="B263" s="4" t="s">
        <v>1767</v>
      </c>
    </row>
    <row r="264" spans="1:2" ht="27.75" customHeight="1">
      <c r="A264" s="3" t="s">
        <v>1768</v>
      </c>
      <c r="B264" s="4" t="s">
        <v>1769</v>
      </c>
    </row>
    <row r="265" spans="1:2" ht="27.75" customHeight="1">
      <c r="A265" s="3" t="s">
        <v>1770</v>
      </c>
      <c r="B265" s="4" t="s">
        <v>1771</v>
      </c>
    </row>
    <row r="266" spans="1:2" ht="27.75" customHeight="1">
      <c r="A266" s="3" t="s">
        <v>1772</v>
      </c>
      <c r="B266" s="4" t="s">
        <v>1773</v>
      </c>
    </row>
    <row r="267" spans="1:2" ht="27.75" customHeight="1">
      <c r="A267" s="3" t="s">
        <v>1774</v>
      </c>
      <c r="B267" s="4" t="s">
        <v>1775</v>
      </c>
    </row>
    <row r="268" spans="1:2" ht="27.75" customHeight="1">
      <c r="A268" s="3" t="s">
        <v>1776</v>
      </c>
      <c r="B268" s="4" t="s">
        <v>1777</v>
      </c>
    </row>
    <row r="269" spans="1:2" ht="27.75" customHeight="1">
      <c r="A269" s="3" t="s">
        <v>1778</v>
      </c>
      <c r="B269" s="4" t="s">
        <v>1779</v>
      </c>
    </row>
    <row r="270" spans="1:2" ht="27.75" customHeight="1">
      <c r="A270" s="3" t="s">
        <v>1780</v>
      </c>
      <c r="B270" s="4" t="s">
        <v>1781</v>
      </c>
    </row>
    <row r="271" spans="1:2" ht="27.75" customHeight="1">
      <c r="A271" s="3" t="s">
        <v>1782</v>
      </c>
      <c r="B271" s="4" t="s">
        <v>1783</v>
      </c>
    </row>
    <row r="272" spans="1:2" ht="27.75" customHeight="1">
      <c r="A272" s="3" t="s">
        <v>1784</v>
      </c>
      <c r="B272" s="4" t="s">
        <v>1785</v>
      </c>
    </row>
    <row r="273" spans="1:2" ht="27.75" customHeight="1">
      <c r="A273" s="3" t="s">
        <v>1786</v>
      </c>
      <c r="B273" s="4" t="s">
        <v>1787</v>
      </c>
    </row>
    <row r="274" spans="1:2" ht="27.75" customHeight="1">
      <c r="A274" s="3" t="s">
        <v>1788</v>
      </c>
      <c r="B274" s="4" t="s">
        <v>1789</v>
      </c>
    </row>
    <row r="275" spans="1:2" ht="27.75" customHeight="1">
      <c r="A275" s="3" t="s">
        <v>1790</v>
      </c>
      <c r="B275" s="4" t="s">
        <v>1791</v>
      </c>
    </row>
    <row r="276" spans="1:2" ht="27.75" customHeight="1">
      <c r="A276" s="3" t="s">
        <v>1792</v>
      </c>
      <c r="B276" s="4" t="s">
        <v>1793</v>
      </c>
    </row>
    <row r="277" spans="1:2" ht="27.75" customHeight="1">
      <c r="A277" s="3" t="s">
        <v>1794</v>
      </c>
      <c r="B277" s="4" t="s">
        <v>1795</v>
      </c>
    </row>
    <row r="278" spans="1:2" ht="27.75" customHeight="1">
      <c r="A278" s="3" t="s">
        <v>1796</v>
      </c>
      <c r="B278" s="4" t="s">
        <v>1797</v>
      </c>
    </row>
    <row r="279" spans="1:2" ht="27.75" customHeight="1">
      <c r="A279" s="3" t="s">
        <v>1798</v>
      </c>
      <c r="B279" s="4" t="s">
        <v>1799</v>
      </c>
    </row>
    <row r="280" spans="1:2" ht="27.75" customHeight="1">
      <c r="A280" s="3" t="s">
        <v>1800</v>
      </c>
      <c r="B280" s="4" t="s">
        <v>1801</v>
      </c>
    </row>
    <row r="281" spans="1:2" ht="27.75" customHeight="1">
      <c r="A281" s="3" t="s">
        <v>1802</v>
      </c>
      <c r="B281" s="4" t="s">
        <v>1803</v>
      </c>
    </row>
    <row r="282" spans="1:2" ht="27.75" customHeight="1">
      <c r="A282" s="3" t="s">
        <v>1804</v>
      </c>
      <c r="B282" s="4" t="s">
        <v>1805</v>
      </c>
    </row>
    <row r="283" spans="1:2" ht="27.75" customHeight="1">
      <c r="A283" s="3" t="s">
        <v>1806</v>
      </c>
      <c r="B283" s="4" t="s">
        <v>1807</v>
      </c>
    </row>
    <row r="284" spans="1:2" ht="27.75" customHeight="1">
      <c r="A284" s="3" t="s">
        <v>1808</v>
      </c>
      <c r="B284" s="4" t="s">
        <v>1809</v>
      </c>
    </row>
    <row r="285" spans="1:2" ht="27.75" customHeight="1">
      <c r="A285" s="3" t="s">
        <v>1810</v>
      </c>
      <c r="B285" s="4" t="s">
        <v>1811</v>
      </c>
    </row>
    <row r="286" spans="1:2" ht="27.75" customHeight="1">
      <c r="A286" s="3" t="s">
        <v>1812</v>
      </c>
      <c r="B286" s="4" t="s">
        <v>1813</v>
      </c>
    </row>
    <row r="287" spans="1:2" ht="27.75" customHeight="1">
      <c r="A287" s="3" t="s">
        <v>1814</v>
      </c>
      <c r="B287" s="4" t="s">
        <v>1815</v>
      </c>
    </row>
    <row r="288" spans="1:2" ht="27.75" customHeight="1">
      <c r="A288" s="3" t="s">
        <v>1816</v>
      </c>
      <c r="B288" s="4" t="s">
        <v>1817</v>
      </c>
    </row>
    <row r="289" spans="1:2" ht="27.75" customHeight="1">
      <c r="A289" s="3" t="s">
        <v>1818</v>
      </c>
      <c r="B289" s="4" t="s">
        <v>1819</v>
      </c>
    </row>
    <row r="290" spans="1:2" ht="27.75" customHeight="1">
      <c r="A290" s="3" t="s">
        <v>1820</v>
      </c>
      <c r="B290" s="4" t="s">
        <v>1821</v>
      </c>
    </row>
    <row r="291" spans="1:2" ht="27.75" customHeight="1">
      <c r="A291" s="3" t="s">
        <v>1822</v>
      </c>
      <c r="B291" s="4" t="s">
        <v>1823</v>
      </c>
    </row>
    <row r="292" spans="1:2" ht="27.75" customHeight="1">
      <c r="A292" s="3" t="s">
        <v>1824</v>
      </c>
      <c r="B292" s="4" t="s">
        <v>1825</v>
      </c>
    </row>
    <row r="293" spans="1:2" ht="27.75" customHeight="1">
      <c r="A293" s="3" t="s">
        <v>1826</v>
      </c>
      <c r="B293" s="4" t="s">
        <v>1827</v>
      </c>
    </row>
    <row r="294" spans="1:2" ht="27.75" customHeight="1">
      <c r="A294" s="3" t="s">
        <v>1828</v>
      </c>
      <c r="B294" s="4" t="s">
        <v>1829</v>
      </c>
    </row>
    <row r="295" spans="1:2" ht="27.75" customHeight="1">
      <c r="A295" s="3" t="s">
        <v>1830</v>
      </c>
      <c r="B295" s="4" t="s">
        <v>1831</v>
      </c>
    </row>
    <row r="296" spans="1:2" ht="27.75" customHeight="1">
      <c r="A296" s="3" t="s">
        <v>1832</v>
      </c>
      <c r="B296" s="4" t="s">
        <v>1833</v>
      </c>
    </row>
    <row r="297" spans="1:2" ht="27.75" customHeight="1">
      <c r="A297" s="3" t="s">
        <v>1834</v>
      </c>
      <c r="B297" s="4" t="s">
        <v>1835</v>
      </c>
    </row>
    <row r="298" spans="1:2" ht="27.75" customHeight="1">
      <c r="A298" s="3" t="s">
        <v>1836</v>
      </c>
      <c r="B298" s="4" t="s">
        <v>1837</v>
      </c>
    </row>
    <row r="299" spans="1:2" ht="27.75" customHeight="1">
      <c r="A299" s="3" t="s">
        <v>1838</v>
      </c>
      <c r="B299" s="4" t="s">
        <v>1839</v>
      </c>
    </row>
    <row r="300" spans="1:2" ht="27.75" customHeight="1">
      <c r="A300" s="3" t="s">
        <v>1840</v>
      </c>
      <c r="B300" s="4" t="s">
        <v>1841</v>
      </c>
    </row>
    <row r="301" spans="1:2" ht="27.75" customHeight="1">
      <c r="A301" s="3" t="s">
        <v>1842</v>
      </c>
      <c r="B301" s="4" t="s">
        <v>1843</v>
      </c>
    </row>
    <row r="302" spans="1:2" ht="27.75" customHeight="1">
      <c r="A302" s="3" t="s">
        <v>1844</v>
      </c>
      <c r="B302" s="4" t="s">
        <v>1845</v>
      </c>
    </row>
    <row r="303" spans="1:2" ht="27.75" customHeight="1">
      <c r="A303" s="3" t="s">
        <v>1846</v>
      </c>
      <c r="B303" s="4" t="s">
        <v>1847</v>
      </c>
    </row>
    <row r="304" spans="1:2" ht="27.75" customHeight="1">
      <c r="A304" s="3" t="s">
        <v>1848</v>
      </c>
      <c r="B304" s="4" t="s">
        <v>1849</v>
      </c>
    </row>
    <row r="305" spans="1:2" ht="27.75" customHeight="1">
      <c r="A305" s="3" t="s">
        <v>1850</v>
      </c>
      <c r="B305" s="4" t="s">
        <v>1851</v>
      </c>
    </row>
    <row r="306" spans="1:2" ht="27.75" customHeight="1">
      <c r="A306" s="3" t="s">
        <v>1852</v>
      </c>
      <c r="B306" s="4" t="s">
        <v>1853</v>
      </c>
    </row>
    <row r="307" spans="1:2" ht="27.75" customHeight="1">
      <c r="A307" s="3" t="s">
        <v>1854</v>
      </c>
      <c r="B307" s="4" t="s">
        <v>1855</v>
      </c>
    </row>
    <row r="308" spans="1:2" ht="27.75" customHeight="1">
      <c r="A308" s="3" t="s">
        <v>1856</v>
      </c>
      <c r="B308" s="4" t="s">
        <v>1857</v>
      </c>
    </row>
    <row r="309" spans="1:2" ht="27.75" customHeight="1">
      <c r="A309" s="3" t="s">
        <v>1858</v>
      </c>
      <c r="B309" s="4" t="s">
        <v>1859</v>
      </c>
    </row>
    <row r="310" spans="1:2" ht="27.75" customHeight="1">
      <c r="A310" s="3" t="s">
        <v>1860</v>
      </c>
      <c r="B310" s="4" t="s">
        <v>1861</v>
      </c>
    </row>
    <row r="311" spans="1:2" ht="27.75" customHeight="1">
      <c r="A311" s="3" t="s">
        <v>1862</v>
      </c>
      <c r="B311" s="4" t="s">
        <v>1863</v>
      </c>
    </row>
    <row r="312" spans="1:2" ht="27.75" customHeight="1">
      <c r="A312" s="3" t="s">
        <v>1864</v>
      </c>
      <c r="B312" s="4" t="s">
        <v>1865</v>
      </c>
    </row>
    <row r="313" spans="1:2" ht="27.75" customHeight="1">
      <c r="A313" s="3" t="s">
        <v>1866</v>
      </c>
      <c r="B313" s="4" t="s">
        <v>1867</v>
      </c>
    </row>
    <row r="314" spans="1:2" ht="27.75" customHeight="1">
      <c r="A314" s="3" t="s">
        <v>1868</v>
      </c>
      <c r="B314" s="4" t="s">
        <v>1869</v>
      </c>
    </row>
    <row r="315" spans="1:2" ht="27.75" customHeight="1">
      <c r="A315" s="3" t="s">
        <v>1870</v>
      </c>
      <c r="B315" s="4" t="s">
        <v>1871</v>
      </c>
    </row>
    <row r="316" spans="1:2" ht="27.75" customHeight="1">
      <c r="A316" s="3" t="s">
        <v>1872</v>
      </c>
      <c r="B316" s="4" t="s">
        <v>1873</v>
      </c>
    </row>
    <row r="317" spans="1:2" ht="27.75" customHeight="1">
      <c r="A317" s="3" t="s">
        <v>1874</v>
      </c>
      <c r="B317" s="4" t="s">
        <v>1875</v>
      </c>
    </row>
    <row r="318" spans="1:2" ht="27.75" customHeight="1">
      <c r="A318" s="3" t="s">
        <v>1876</v>
      </c>
      <c r="B318" s="4" t="s">
        <v>1877</v>
      </c>
    </row>
    <row r="319" spans="1:2" ht="27.75" customHeight="1">
      <c r="A319" s="3" t="s">
        <v>1878</v>
      </c>
      <c r="B319" s="4" t="s">
        <v>1879</v>
      </c>
    </row>
    <row r="320" spans="1:2" ht="27.75" customHeight="1">
      <c r="A320" s="3" t="s">
        <v>1880</v>
      </c>
      <c r="B320" s="4" t="s">
        <v>1881</v>
      </c>
    </row>
    <row r="321" spans="1:2" ht="27.75" customHeight="1">
      <c r="A321" s="3" t="s">
        <v>1882</v>
      </c>
      <c r="B321" s="4" t="s">
        <v>1883</v>
      </c>
    </row>
    <row r="322" spans="1:2" ht="27.75" customHeight="1">
      <c r="A322" s="3" t="s">
        <v>1884</v>
      </c>
      <c r="B322" s="4" t="s">
        <v>1885</v>
      </c>
    </row>
    <row r="323" spans="1:2" ht="27.75" customHeight="1">
      <c r="A323" s="3" t="s">
        <v>1886</v>
      </c>
      <c r="B323" s="4" t="s">
        <v>1887</v>
      </c>
    </row>
    <row r="324" spans="1:2" ht="27.75" customHeight="1">
      <c r="A324" s="3" t="s">
        <v>1888</v>
      </c>
      <c r="B324" s="4" t="s">
        <v>1889</v>
      </c>
    </row>
    <row r="325" spans="1:2" ht="27.75" customHeight="1">
      <c r="A325" s="3" t="s">
        <v>1890</v>
      </c>
      <c r="B325" s="4" t="s">
        <v>1891</v>
      </c>
    </row>
    <row r="326" spans="1:2" ht="27.75" customHeight="1">
      <c r="A326" s="3" t="s">
        <v>1892</v>
      </c>
      <c r="B326" s="4" t="s">
        <v>1893</v>
      </c>
    </row>
    <row r="327" spans="1:2" ht="27.75" customHeight="1">
      <c r="A327" s="3" t="s">
        <v>1894</v>
      </c>
      <c r="B327" s="4" t="s">
        <v>1895</v>
      </c>
    </row>
    <row r="328" spans="1:2" ht="27.75" customHeight="1">
      <c r="A328" s="3" t="s">
        <v>1896</v>
      </c>
      <c r="B328" s="4" t="s">
        <v>1897</v>
      </c>
    </row>
    <row r="329" spans="1:2" ht="27.75" customHeight="1">
      <c r="A329" s="3" t="s">
        <v>1898</v>
      </c>
      <c r="B329" s="4" t="s">
        <v>1899</v>
      </c>
    </row>
    <row r="330" spans="1:2" ht="27.75" customHeight="1">
      <c r="A330" s="3" t="s">
        <v>1900</v>
      </c>
      <c r="B330" s="4" t="s">
        <v>1901</v>
      </c>
    </row>
    <row r="331" spans="1:2" ht="27.75" customHeight="1">
      <c r="A331" s="3" t="s">
        <v>1902</v>
      </c>
      <c r="B331" s="4" t="s">
        <v>1903</v>
      </c>
    </row>
    <row r="332" spans="1:2" ht="27.75" customHeight="1">
      <c r="A332" s="3" t="s">
        <v>1904</v>
      </c>
      <c r="B332" s="4" t="s">
        <v>1905</v>
      </c>
    </row>
    <row r="333" spans="1:2" ht="27.75" customHeight="1">
      <c r="A333" s="3" t="s">
        <v>1906</v>
      </c>
      <c r="B333" s="4" t="s">
        <v>1907</v>
      </c>
    </row>
    <row r="334" spans="1:2" ht="27.75" customHeight="1">
      <c r="A334" s="3" t="s">
        <v>1908</v>
      </c>
      <c r="B334" s="4" t="s">
        <v>1909</v>
      </c>
    </row>
    <row r="335" spans="1:2" ht="27.75" customHeight="1">
      <c r="A335" s="3" t="s">
        <v>1910</v>
      </c>
      <c r="B335" s="4" t="s">
        <v>1911</v>
      </c>
    </row>
    <row r="336" spans="1:2" ht="27.75" customHeight="1">
      <c r="A336" s="3" t="s">
        <v>1912</v>
      </c>
      <c r="B336" s="4" t="s">
        <v>1913</v>
      </c>
    </row>
    <row r="337" spans="1:2" ht="27.75" customHeight="1">
      <c r="A337" s="3" t="s">
        <v>1914</v>
      </c>
      <c r="B337" s="4" t="s">
        <v>1915</v>
      </c>
    </row>
    <row r="338" spans="1:2" ht="27.75" customHeight="1">
      <c r="A338" s="3" t="s">
        <v>1916</v>
      </c>
      <c r="B338" s="4" t="s">
        <v>1917</v>
      </c>
    </row>
    <row r="339" spans="1:2" ht="27.75" customHeight="1">
      <c r="A339" s="3" t="s">
        <v>1918</v>
      </c>
      <c r="B339" s="4" t="s">
        <v>1919</v>
      </c>
    </row>
    <row r="340" spans="1:2" ht="27.75" customHeight="1">
      <c r="A340" s="3" t="s">
        <v>1920</v>
      </c>
      <c r="B340" s="4" t="s">
        <v>1921</v>
      </c>
    </row>
    <row r="341" spans="1:2" ht="27.75" customHeight="1">
      <c r="A341" s="3" t="s">
        <v>1922</v>
      </c>
      <c r="B341" s="4" t="s">
        <v>1923</v>
      </c>
    </row>
    <row r="342" spans="1:2" ht="27.75" customHeight="1">
      <c r="A342" s="3" t="s">
        <v>1924</v>
      </c>
      <c r="B342" s="4" t="s">
        <v>1925</v>
      </c>
    </row>
    <row r="343" spans="1:2" ht="27.75" customHeight="1">
      <c r="A343" s="3" t="s">
        <v>1926</v>
      </c>
      <c r="B343" s="4" t="s">
        <v>1927</v>
      </c>
    </row>
    <row r="344" spans="1:2" ht="27.75" customHeight="1">
      <c r="A344" s="3" t="s">
        <v>1928</v>
      </c>
      <c r="B344" s="4" t="s">
        <v>1929</v>
      </c>
    </row>
    <row r="345" spans="1:2" ht="27.75" customHeight="1">
      <c r="A345" s="3" t="s">
        <v>1930</v>
      </c>
      <c r="B345" s="4" t="s">
        <v>1931</v>
      </c>
    </row>
    <row r="346" spans="1:2" ht="27.75" customHeight="1">
      <c r="A346" s="3" t="s">
        <v>1932</v>
      </c>
      <c r="B346" s="4" t="s">
        <v>1933</v>
      </c>
    </row>
    <row r="347" spans="1:2" ht="27.75" customHeight="1">
      <c r="A347" s="3" t="s">
        <v>1934</v>
      </c>
      <c r="B347" s="4" t="s">
        <v>1935</v>
      </c>
    </row>
    <row r="348" spans="1:2" ht="27.75" customHeight="1">
      <c r="A348" s="3" t="s">
        <v>1936</v>
      </c>
      <c r="B348" s="4" t="s">
        <v>1937</v>
      </c>
    </row>
    <row r="349" spans="1:2" ht="27.75" customHeight="1">
      <c r="A349" s="3" t="s">
        <v>1938</v>
      </c>
      <c r="B349" s="4" t="s">
        <v>1939</v>
      </c>
    </row>
    <row r="350" spans="1:2" ht="27.75" customHeight="1">
      <c r="A350" s="3" t="s">
        <v>1940</v>
      </c>
      <c r="B350" s="4" t="s">
        <v>1941</v>
      </c>
    </row>
    <row r="351" spans="1:2" ht="27.75" customHeight="1">
      <c r="A351" s="3" t="s">
        <v>1942</v>
      </c>
      <c r="B351" s="4" t="s">
        <v>1943</v>
      </c>
    </row>
    <row r="352" spans="1:2" ht="27.75" customHeight="1">
      <c r="A352" s="3" t="s">
        <v>1944</v>
      </c>
      <c r="B352" s="4" t="s">
        <v>1945</v>
      </c>
    </row>
    <row r="353" spans="1:2" ht="27.75" customHeight="1">
      <c r="A353" s="3" t="s">
        <v>1946</v>
      </c>
      <c r="B353" s="4" t="s">
        <v>1947</v>
      </c>
    </row>
    <row r="354" spans="1:2" ht="27.75" customHeight="1">
      <c r="A354" s="3" t="s">
        <v>1948</v>
      </c>
      <c r="B354" s="4" t="s">
        <v>1949</v>
      </c>
    </row>
    <row r="355" spans="1:2" ht="27.75" customHeight="1">
      <c r="A355" s="3" t="s">
        <v>1950</v>
      </c>
      <c r="B355" s="4" t="s">
        <v>1951</v>
      </c>
    </row>
    <row r="356" spans="1:2" ht="27.75" customHeight="1">
      <c r="A356" s="3" t="s">
        <v>1952</v>
      </c>
      <c r="B356" s="4" t="s">
        <v>1953</v>
      </c>
    </row>
    <row r="357" spans="1:2" ht="27.75" customHeight="1">
      <c r="A357" s="3" t="s">
        <v>1954</v>
      </c>
      <c r="B357" s="4" t="s">
        <v>1955</v>
      </c>
    </row>
    <row r="358" spans="1:2" ht="27.75" customHeight="1">
      <c r="A358" s="3" t="s">
        <v>1956</v>
      </c>
      <c r="B358" s="4" t="s">
        <v>1957</v>
      </c>
    </row>
    <row r="359" spans="1:2" ht="27.75" customHeight="1">
      <c r="A359" s="3" t="s">
        <v>1958</v>
      </c>
      <c r="B359" s="4" t="s">
        <v>1959</v>
      </c>
    </row>
    <row r="360" spans="1:2" ht="27.75" customHeight="1">
      <c r="A360" s="3" t="s">
        <v>1960</v>
      </c>
      <c r="B360" s="4" t="s">
        <v>1961</v>
      </c>
    </row>
    <row r="361" spans="1:2" ht="27.75" customHeight="1">
      <c r="A361" s="3" t="s">
        <v>1962</v>
      </c>
      <c r="B361" s="4" t="s">
        <v>1963</v>
      </c>
    </row>
    <row r="362" spans="1:2" ht="27.75" customHeight="1">
      <c r="A362" s="3" t="s">
        <v>1964</v>
      </c>
      <c r="B362" s="4" t="s">
        <v>1965</v>
      </c>
    </row>
    <row r="363" spans="1:2" ht="27.75" customHeight="1">
      <c r="A363" s="3" t="s">
        <v>1966</v>
      </c>
      <c r="B363" s="4" t="s">
        <v>1967</v>
      </c>
    </row>
    <row r="364" spans="1:2" ht="27.75" customHeight="1">
      <c r="A364" s="3" t="s">
        <v>1968</v>
      </c>
      <c r="B364" s="4" t="s">
        <v>1969</v>
      </c>
    </row>
    <row r="365" spans="1:2" ht="27.75" customHeight="1">
      <c r="A365" s="3" t="s">
        <v>1970</v>
      </c>
      <c r="B365" s="4" t="s">
        <v>1971</v>
      </c>
    </row>
    <row r="366" spans="1:2" ht="27.75" customHeight="1">
      <c r="A366" s="3" t="s">
        <v>1972</v>
      </c>
      <c r="B366" s="4" t="s">
        <v>1973</v>
      </c>
    </row>
    <row r="367" spans="1:2" ht="27.75" customHeight="1">
      <c r="A367" s="3" t="s">
        <v>1974</v>
      </c>
      <c r="B367" s="4" t="s">
        <v>1975</v>
      </c>
    </row>
    <row r="368" spans="1:2" ht="27.75" customHeight="1">
      <c r="A368" s="3" t="s">
        <v>1976</v>
      </c>
      <c r="B368" s="4" t="s">
        <v>1977</v>
      </c>
    </row>
    <row r="369" spans="1:2" ht="27.75" customHeight="1">
      <c r="A369" s="3" t="s">
        <v>1978</v>
      </c>
      <c r="B369" s="4" t="s">
        <v>1979</v>
      </c>
    </row>
    <row r="370" spans="1:2" ht="27.75" customHeight="1">
      <c r="A370" s="3" t="s">
        <v>1980</v>
      </c>
      <c r="B370" s="4" t="s">
        <v>1981</v>
      </c>
    </row>
    <row r="371" spans="1:2" ht="27.75" customHeight="1">
      <c r="A371" s="3" t="s">
        <v>1982</v>
      </c>
      <c r="B371" s="4" t="s">
        <v>1983</v>
      </c>
    </row>
    <row r="372" spans="1:2" ht="27.75" customHeight="1">
      <c r="A372" s="3" t="s">
        <v>1984</v>
      </c>
      <c r="B372" s="4" t="s">
        <v>1985</v>
      </c>
    </row>
    <row r="373" spans="1:2" ht="27.75" customHeight="1">
      <c r="A373" s="3" t="s">
        <v>1986</v>
      </c>
      <c r="B373" s="4" t="s">
        <v>1987</v>
      </c>
    </row>
    <row r="374" spans="1:2" ht="27.75" customHeight="1">
      <c r="A374" s="3" t="s">
        <v>1988</v>
      </c>
      <c r="B374" s="4" t="s">
        <v>1989</v>
      </c>
    </row>
    <row r="375" spans="1:2" ht="27.75" customHeight="1">
      <c r="A375" s="3" t="s">
        <v>1990</v>
      </c>
      <c r="B375" s="4" t="s">
        <v>1991</v>
      </c>
    </row>
    <row r="376" spans="1:2" ht="27.75" customHeight="1">
      <c r="A376" s="3" t="s">
        <v>1992</v>
      </c>
      <c r="B376" s="4" t="s">
        <v>1993</v>
      </c>
    </row>
    <row r="377" spans="1:2" ht="27.75" customHeight="1">
      <c r="A377" s="3" t="s">
        <v>1994</v>
      </c>
      <c r="B377" s="4" t="s">
        <v>1995</v>
      </c>
    </row>
    <row r="378" spans="1:2" ht="27.75" customHeight="1">
      <c r="A378" s="3" t="s">
        <v>1996</v>
      </c>
      <c r="B378" s="4" t="s">
        <v>1997</v>
      </c>
    </row>
    <row r="379" spans="1:2" ht="27.75" customHeight="1">
      <c r="A379" s="3" t="s">
        <v>1998</v>
      </c>
      <c r="B379" s="4" t="s">
        <v>1999</v>
      </c>
    </row>
    <row r="380" spans="1:2" ht="27.75" customHeight="1">
      <c r="A380" s="3" t="s">
        <v>2000</v>
      </c>
      <c r="B380" s="4" t="s">
        <v>2001</v>
      </c>
    </row>
    <row r="381" spans="1:2" ht="27.75" customHeight="1">
      <c r="A381" s="3" t="s">
        <v>2002</v>
      </c>
      <c r="B381" s="4" t="s">
        <v>2003</v>
      </c>
    </row>
    <row r="382" spans="1:2" ht="27.75" customHeight="1">
      <c r="A382" s="3" t="s">
        <v>2004</v>
      </c>
      <c r="B382" s="4" t="s">
        <v>2005</v>
      </c>
    </row>
    <row r="383" spans="1:2" ht="27.75" customHeight="1">
      <c r="A383" s="3" t="s">
        <v>821</v>
      </c>
      <c r="B383" s="4" t="s">
        <v>2006</v>
      </c>
    </row>
    <row r="384" spans="1:2" ht="27.75" customHeight="1">
      <c r="A384" s="3" t="s">
        <v>2007</v>
      </c>
      <c r="B384" s="4" t="s">
        <v>2008</v>
      </c>
    </row>
    <row r="385" spans="1:2" ht="27.75" customHeight="1">
      <c r="A385" s="3" t="s">
        <v>2009</v>
      </c>
      <c r="B385" s="4" t="s">
        <v>2010</v>
      </c>
    </row>
    <row r="386" spans="1:2" ht="27.75" customHeight="1">
      <c r="A386" s="3" t="s">
        <v>2011</v>
      </c>
      <c r="B386" s="4" t="s">
        <v>2012</v>
      </c>
    </row>
    <row r="387" spans="1:2" ht="27.75" customHeight="1">
      <c r="A387" s="3" t="s">
        <v>2013</v>
      </c>
      <c r="B387" s="4" t="s">
        <v>2014</v>
      </c>
    </row>
    <row r="388" spans="1:2" ht="27.75" customHeight="1">
      <c r="A388" s="3" t="s">
        <v>2015</v>
      </c>
      <c r="B388" s="4" t="s">
        <v>2016</v>
      </c>
    </row>
    <row r="389" spans="1:2" ht="27.75" customHeight="1">
      <c r="A389" s="3" t="s">
        <v>2017</v>
      </c>
      <c r="B389" s="4" t="s">
        <v>2018</v>
      </c>
    </row>
    <row r="390" spans="1:2" ht="27.75" customHeight="1">
      <c r="A390" s="3" t="s">
        <v>2019</v>
      </c>
      <c r="B390" s="4" t="s">
        <v>2020</v>
      </c>
    </row>
    <row r="391" spans="1:2" ht="27.75" customHeight="1">
      <c r="A391" s="3" t="s">
        <v>2021</v>
      </c>
      <c r="B391" s="4" t="s">
        <v>2022</v>
      </c>
    </row>
    <row r="392" spans="1:2" ht="27.75" customHeight="1">
      <c r="A392" s="3" t="s">
        <v>2023</v>
      </c>
      <c r="B392" s="4" t="s">
        <v>2024</v>
      </c>
    </row>
    <row r="393" spans="1:2" ht="27.75" customHeight="1">
      <c r="A393" s="3" t="s">
        <v>2025</v>
      </c>
      <c r="B393" s="4" t="s">
        <v>2026</v>
      </c>
    </row>
    <row r="394" spans="1:2" ht="27.75" customHeight="1">
      <c r="A394" s="3" t="s">
        <v>2027</v>
      </c>
      <c r="B394" s="4" t="s">
        <v>2028</v>
      </c>
    </row>
    <row r="395" spans="1:2" ht="27.75" customHeight="1">
      <c r="A395" s="3" t="s">
        <v>2029</v>
      </c>
      <c r="B395" s="4" t="s">
        <v>2030</v>
      </c>
    </row>
    <row r="396" spans="1:2" ht="27.75" customHeight="1">
      <c r="A396" s="3" t="s">
        <v>2031</v>
      </c>
      <c r="B396" s="4" t="s">
        <v>2032</v>
      </c>
    </row>
    <row r="397" spans="1:2" ht="27.75" customHeight="1">
      <c r="A397" s="3" t="s">
        <v>2033</v>
      </c>
      <c r="B397" s="4" t="s">
        <v>2034</v>
      </c>
    </row>
    <row r="398" spans="1:2" ht="27.75" customHeight="1">
      <c r="A398" s="3" t="s">
        <v>2035</v>
      </c>
      <c r="B398" s="4" t="s">
        <v>2036</v>
      </c>
    </row>
    <row r="399" spans="1:2" ht="27.75" customHeight="1">
      <c r="A399" s="3" t="s">
        <v>2037</v>
      </c>
      <c r="B399" s="4" t="s">
        <v>2038</v>
      </c>
    </row>
    <row r="400" spans="1:2" ht="27.75" customHeight="1">
      <c r="A400" s="3" t="s">
        <v>2039</v>
      </c>
      <c r="B400" s="4" t="s">
        <v>2040</v>
      </c>
    </row>
    <row r="401" spans="1:2" ht="27.75" customHeight="1">
      <c r="A401" s="3" t="s">
        <v>2041</v>
      </c>
      <c r="B401" s="4" t="s">
        <v>2042</v>
      </c>
    </row>
    <row r="402" spans="1:2" ht="27.75" customHeight="1">
      <c r="A402" s="3" t="s">
        <v>2043</v>
      </c>
      <c r="B402" s="4" t="s">
        <v>2044</v>
      </c>
    </row>
    <row r="403" spans="1:2" ht="27.75" customHeight="1">
      <c r="A403" s="3" t="s">
        <v>2045</v>
      </c>
      <c r="B403" s="4" t="s">
        <v>2046</v>
      </c>
    </row>
    <row r="404" spans="1:2" ht="27.75" customHeight="1">
      <c r="A404" s="3" t="s">
        <v>2047</v>
      </c>
      <c r="B404" s="4" t="s">
        <v>2048</v>
      </c>
    </row>
    <row r="405" spans="1:2" ht="27.75" customHeight="1">
      <c r="A405" s="3" t="s">
        <v>2049</v>
      </c>
      <c r="B405" s="4" t="s">
        <v>2050</v>
      </c>
    </row>
    <row r="406" spans="1:2" ht="27.75" customHeight="1">
      <c r="A406" s="3" t="s">
        <v>2051</v>
      </c>
      <c r="B406" s="4" t="s">
        <v>2052</v>
      </c>
    </row>
    <row r="407" spans="1:2" ht="27.75" customHeight="1">
      <c r="A407" s="3" t="s">
        <v>2053</v>
      </c>
      <c r="B407" s="4" t="s">
        <v>2054</v>
      </c>
    </row>
    <row r="408" spans="1:2" ht="27.75" customHeight="1">
      <c r="A408" s="3" t="s">
        <v>2055</v>
      </c>
      <c r="B408" s="4" t="s">
        <v>2056</v>
      </c>
    </row>
    <row r="409" spans="1:2" ht="27.75" customHeight="1">
      <c r="A409" s="3" t="s">
        <v>2057</v>
      </c>
      <c r="B409" s="4" t="s">
        <v>2058</v>
      </c>
    </row>
    <row r="410" spans="1:2" ht="27.75" customHeight="1">
      <c r="A410" s="3" t="s">
        <v>2059</v>
      </c>
      <c r="B410" s="4" t="s">
        <v>2060</v>
      </c>
    </row>
    <row r="411" spans="1:2" ht="27.75" customHeight="1">
      <c r="A411" s="3" t="s">
        <v>2061</v>
      </c>
      <c r="B411" s="4" t="s">
        <v>2062</v>
      </c>
    </row>
    <row r="412" spans="1:2" ht="27.75" customHeight="1">
      <c r="A412" s="3" t="s">
        <v>2063</v>
      </c>
      <c r="B412" s="4" t="s">
        <v>2064</v>
      </c>
    </row>
    <row r="413" spans="1:2" ht="27.75" customHeight="1">
      <c r="A413" s="3" t="s">
        <v>2065</v>
      </c>
      <c r="B413" s="4" t="s">
        <v>2066</v>
      </c>
    </row>
    <row r="414" spans="1:2" ht="27.75" customHeight="1">
      <c r="A414" s="3" t="s">
        <v>2067</v>
      </c>
      <c r="B414" s="4" t="s">
        <v>2068</v>
      </c>
    </row>
    <row r="415" spans="1:2" ht="27.75" customHeight="1">
      <c r="A415" s="3" t="s">
        <v>2069</v>
      </c>
      <c r="B415" s="4" t="s">
        <v>2070</v>
      </c>
    </row>
    <row r="416" spans="1:2" ht="27.75" customHeight="1">
      <c r="A416" s="3" t="s">
        <v>2071</v>
      </c>
      <c r="B416" s="4" t="s">
        <v>2072</v>
      </c>
    </row>
    <row r="417" spans="1:2" ht="27.75" customHeight="1">
      <c r="A417" s="3" t="s">
        <v>2073</v>
      </c>
      <c r="B417" s="4" t="s">
        <v>2074</v>
      </c>
    </row>
    <row r="418" spans="1:2" ht="27.75" customHeight="1">
      <c r="A418" s="3" t="s">
        <v>2075</v>
      </c>
      <c r="B418" s="4" t="s">
        <v>2076</v>
      </c>
    </row>
    <row r="419" spans="1:2" ht="27.75" customHeight="1">
      <c r="A419" s="3" t="s">
        <v>2077</v>
      </c>
      <c r="B419" s="4" t="s">
        <v>2078</v>
      </c>
    </row>
    <row r="420" spans="1:2" ht="27.75" customHeight="1">
      <c r="A420" s="3" t="s">
        <v>2079</v>
      </c>
      <c r="B420" s="4" t="s">
        <v>2080</v>
      </c>
    </row>
    <row r="421" spans="1:2" ht="27.75" customHeight="1">
      <c r="A421" s="3" t="s">
        <v>2081</v>
      </c>
      <c r="B421" s="4" t="s">
        <v>2082</v>
      </c>
    </row>
    <row r="422" spans="1:2" ht="27.75" customHeight="1">
      <c r="A422" s="3" t="s">
        <v>2083</v>
      </c>
      <c r="B422" s="4" t="s">
        <v>2084</v>
      </c>
    </row>
    <row r="423" spans="1:2" ht="27.75" customHeight="1">
      <c r="A423" s="3" t="s">
        <v>2085</v>
      </c>
      <c r="B423" s="4" t="s">
        <v>2086</v>
      </c>
    </row>
    <row r="424" spans="1:2" ht="27.75" customHeight="1">
      <c r="A424" s="3" t="s">
        <v>2087</v>
      </c>
      <c r="B424" s="4" t="s">
        <v>2088</v>
      </c>
    </row>
    <row r="425" spans="1:2" ht="27.75" customHeight="1">
      <c r="A425" s="3" t="s">
        <v>2089</v>
      </c>
      <c r="B425" s="4" t="s">
        <v>2090</v>
      </c>
    </row>
    <row r="426" spans="1:2" ht="27.75" customHeight="1">
      <c r="A426" s="3" t="s">
        <v>2091</v>
      </c>
      <c r="B426" s="4" t="s">
        <v>2092</v>
      </c>
    </row>
    <row r="427" spans="1:2" ht="27.75" customHeight="1">
      <c r="A427" s="3" t="s">
        <v>2093</v>
      </c>
      <c r="B427" s="4" t="s">
        <v>2094</v>
      </c>
    </row>
    <row r="428" spans="1:2" ht="27.75" customHeight="1">
      <c r="A428" s="3" t="s">
        <v>2095</v>
      </c>
      <c r="B428" s="4" t="s">
        <v>2096</v>
      </c>
    </row>
    <row r="429" spans="1:2" ht="27.75" customHeight="1">
      <c r="A429" s="3" t="s">
        <v>2097</v>
      </c>
      <c r="B429" s="4" t="s">
        <v>2098</v>
      </c>
    </row>
    <row r="430" spans="1:2" ht="27.75" customHeight="1">
      <c r="A430" s="3" t="s">
        <v>2099</v>
      </c>
      <c r="B430" s="4" t="s">
        <v>2100</v>
      </c>
    </row>
    <row r="431" spans="1:2" ht="27.75" customHeight="1">
      <c r="A431" s="3" t="s">
        <v>2101</v>
      </c>
      <c r="B431" s="4" t="s">
        <v>2102</v>
      </c>
    </row>
    <row r="432" spans="1:2" ht="27.75" customHeight="1">
      <c r="A432" s="3" t="s">
        <v>2103</v>
      </c>
      <c r="B432" s="4" t="s">
        <v>2104</v>
      </c>
    </row>
    <row r="433" spans="1:2" ht="27.75" customHeight="1">
      <c r="A433" s="3" t="s">
        <v>2105</v>
      </c>
      <c r="B433" s="4" t="s">
        <v>2106</v>
      </c>
    </row>
    <row r="434" spans="1:2" ht="27.75" customHeight="1">
      <c r="A434" s="3" t="s">
        <v>2107</v>
      </c>
      <c r="B434" s="4" t="s">
        <v>2108</v>
      </c>
    </row>
    <row r="435" spans="1:2" ht="27.75" customHeight="1">
      <c r="A435" s="3" t="s">
        <v>2109</v>
      </c>
      <c r="B435" s="4" t="s">
        <v>2110</v>
      </c>
    </row>
    <row r="436" spans="1:2" ht="27.75" customHeight="1">
      <c r="A436" s="3" t="s">
        <v>2111</v>
      </c>
      <c r="B436" s="4" t="s">
        <v>2112</v>
      </c>
    </row>
    <row r="437" spans="1:2" ht="27.75" customHeight="1">
      <c r="A437" s="3" t="s">
        <v>2113</v>
      </c>
      <c r="B437" s="4" t="s">
        <v>2114</v>
      </c>
    </row>
    <row r="438" spans="1:2" ht="27.75" customHeight="1">
      <c r="A438" s="3" t="s">
        <v>2115</v>
      </c>
      <c r="B438" s="4" t="s">
        <v>2116</v>
      </c>
    </row>
    <row r="439" spans="1:2" ht="27.75" customHeight="1">
      <c r="A439" s="3" t="s">
        <v>2117</v>
      </c>
      <c r="B439" s="4" t="s">
        <v>2118</v>
      </c>
    </row>
    <row r="440" spans="1:2" ht="27.75" customHeight="1">
      <c r="A440" s="3" t="s">
        <v>2119</v>
      </c>
      <c r="B440" s="4" t="s">
        <v>2120</v>
      </c>
    </row>
    <row r="441" spans="1:2" ht="27.75" customHeight="1">
      <c r="A441" s="3" t="s">
        <v>2121</v>
      </c>
      <c r="B441" s="4" t="s">
        <v>2122</v>
      </c>
    </row>
    <row r="442" spans="1:2" ht="27.75" customHeight="1">
      <c r="A442" s="3" t="s">
        <v>2123</v>
      </c>
      <c r="B442" s="4" t="s">
        <v>2124</v>
      </c>
    </row>
    <row r="443" spans="1:2" ht="27.75" customHeight="1">
      <c r="A443" s="3" t="s">
        <v>2125</v>
      </c>
      <c r="B443" s="4" t="s">
        <v>2126</v>
      </c>
    </row>
    <row r="444" spans="1:2" ht="27.75" customHeight="1">
      <c r="A444" s="3" t="s">
        <v>2127</v>
      </c>
      <c r="B444" s="4" t="s">
        <v>2128</v>
      </c>
    </row>
    <row r="445" spans="1:2" ht="27.75" customHeight="1">
      <c r="A445" s="3" t="s">
        <v>2129</v>
      </c>
      <c r="B445" s="4" t="s">
        <v>2130</v>
      </c>
    </row>
    <row r="446" spans="1:2" ht="27.75" customHeight="1">
      <c r="A446" s="3" t="s">
        <v>2131</v>
      </c>
      <c r="B446" s="4" t="s">
        <v>2132</v>
      </c>
    </row>
    <row r="447" spans="1:2" ht="27.75" customHeight="1">
      <c r="A447" s="3" t="s">
        <v>2133</v>
      </c>
      <c r="B447" s="4" t="s">
        <v>2134</v>
      </c>
    </row>
    <row r="448" spans="1:2" ht="27.75" customHeight="1">
      <c r="A448" s="3" t="s">
        <v>2135</v>
      </c>
      <c r="B448" s="4" t="s">
        <v>2136</v>
      </c>
    </row>
    <row r="449" spans="1:2" ht="27.75" customHeight="1">
      <c r="A449" s="3" t="s">
        <v>2137</v>
      </c>
      <c r="B449" s="4" t="s">
        <v>2138</v>
      </c>
    </row>
    <row r="450" spans="1:2" ht="27.75" customHeight="1">
      <c r="A450" s="3" t="s">
        <v>2139</v>
      </c>
      <c r="B450" s="4" t="s">
        <v>2140</v>
      </c>
    </row>
    <row r="451" spans="1:2" ht="27.75" customHeight="1">
      <c r="A451" s="3" t="s">
        <v>2141</v>
      </c>
      <c r="B451" s="4" t="s">
        <v>2142</v>
      </c>
    </row>
    <row r="452" spans="1:2" ht="27.75" customHeight="1">
      <c r="A452" s="3" t="s">
        <v>2143</v>
      </c>
      <c r="B452" s="4" t="s">
        <v>2144</v>
      </c>
    </row>
    <row r="453" spans="1:2" ht="27.75" customHeight="1">
      <c r="A453" s="3" t="s">
        <v>2145</v>
      </c>
      <c r="B453" s="4" t="s">
        <v>2146</v>
      </c>
    </row>
    <row r="454" spans="1:2" ht="27.75" customHeight="1">
      <c r="A454" s="3" t="s">
        <v>2147</v>
      </c>
      <c r="B454" s="4" t="s">
        <v>2148</v>
      </c>
    </row>
    <row r="455" spans="1:2" ht="27.75" customHeight="1">
      <c r="A455" s="3" t="s">
        <v>2149</v>
      </c>
      <c r="B455" s="4" t="s">
        <v>2150</v>
      </c>
    </row>
    <row r="456" spans="1:2" ht="27.75" customHeight="1">
      <c r="A456" s="3" t="s">
        <v>2151</v>
      </c>
      <c r="B456" s="4" t="s">
        <v>2152</v>
      </c>
    </row>
    <row r="457" spans="1:2" ht="27.75" customHeight="1">
      <c r="A457" s="3" t="s">
        <v>2153</v>
      </c>
      <c r="B457" s="4" t="s">
        <v>2154</v>
      </c>
    </row>
    <row r="458" spans="1:2" ht="27.75" customHeight="1">
      <c r="A458" s="3" t="s">
        <v>2155</v>
      </c>
      <c r="B458" s="4" t="s">
        <v>2156</v>
      </c>
    </row>
    <row r="459" spans="1:2" ht="27.75" customHeight="1">
      <c r="A459" s="3" t="s">
        <v>2157</v>
      </c>
      <c r="B459" s="4" t="s">
        <v>2158</v>
      </c>
    </row>
    <row r="460" spans="1:2" ht="27.75" customHeight="1">
      <c r="A460" s="3" t="s">
        <v>2159</v>
      </c>
      <c r="B460" s="4" t="s">
        <v>2160</v>
      </c>
    </row>
    <row r="461" spans="1:2" ht="27.75" customHeight="1">
      <c r="A461" s="3" t="s">
        <v>2161</v>
      </c>
      <c r="B461" s="4" t="s">
        <v>2162</v>
      </c>
    </row>
    <row r="462" spans="1:2" ht="27.75" customHeight="1">
      <c r="A462" s="3" t="s">
        <v>2163</v>
      </c>
      <c r="B462" s="4" t="s">
        <v>2164</v>
      </c>
    </row>
    <row r="463" spans="1:2" ht="27.75" customHeight="1">
      <c r="A463" s="3" t="s">
        <v>2165</v>
      </c>
      <c r="B463" s="4" t="s">
        <v>2166</v>
      </c>
    </row>
    <row r="464" spans="1:2" ht="27.75" customHeight="1">
      <c r="A464" s="3" t="s">
        <v>2167</v>
      </c>
      <c r="B464" s="4" t="s">
        <v>2168</v>
      </c>
    </row>
    <row r="465" spans="1:2" ht="27.75" customHeight="1">
      <c r="A465" s="3" t="s">
        <v>2169</v>
      </c>
      <c r="B465" s="4" t="s">
        <v>2170</v>
      </c>
    </row>
    <row r="466" spans="1:2" ht="27.75" customHeight="1">
      <c r="A466" s="3" t="s">
        <v>2171</v>
      </c>
      <c r="B466" s="4" t="s">
        <v>2172</v>
      </c>
    </row>
    <row r="467" spans="1:2" ht="27.75" customHeight="1">
      <c r="A467" s="3" t="s">
        <v>2173</v>
      </c>
      <c r="B467" s="4" t="s">
        <v>2174</v>
      </c>
    </row>
    <row r="468" spans="1:2" ht="27.75" customHeight="1">
      <c r="A468" s="3" t="s">
        <v>2175</v>
      </c>
      <c r="B468" s="4" t="s">
        <v>2176</v>
      </c>
    </row>
    <row r="469" spans="1:2" ht="27.75" customHeight="1">
      <c r="A469" s="3" t="s">
        <v>2177</v>
      </c>
      <c r="B469" s="4" t="s">
        <v>2178</v>
      </c>
    </row>
    <row r="470" spans="1:2" ht="27.75" customHeight="1">
      <c r="A470" s="3" t="s">
        <v>2179</v>
      </c>
      <c r="B470" s="4" t="s">
        <v>2180</v>
      </c>
    </row>
    <row r="471" spans="1:2" ht="27.75" customHeight="1">
      <c r="A471" s="3" t="s">
        <v>2181</v>
      </c>
      <c r="B471" s="4" t="s">
        <v>2182</v>
      </c>
    </row>
    <row r="472" spans="1:2" ht="27.75" customHeight="1">
      <c r="A472" s="3" t="s">
        <v>2183</v>
      </c>
      <c r="B472" s="4" t="s">
        <v>2184</v>
      </c>
    </row>
    <row r="473" spans="1:2" ht="27.75" customHeight="1">
      <c r="A473" s="3" t="s">
        <v>2185</v>
      </c>
      <c r="B473" s="4" t="s">
        <v>2186</v>
      </c>
    </row>
    <row r="474" spans="1:2" ht="27.75" customHeight="1">
      <c r="A474" s="3" t="s">
        <v>2187</v>
      </c>
      <c r="B474" s="4" t="s">
        <v>2188</v>
      </c>
    </row>
    <row r="475" spans="1:2" ht="27.75" customHeight="1">
      <c r="A475" s="3" t="s">
        <v>2189</v>
      </c>
      <c r="B475" s="4" t="s">
        <v>2190</v>
      </c>
    </row>
    <row r="476" spans="1:2" ht="27.75" customHeight="1">
      <c r="A476" s="3" t="s">
        <v>2191</v>
      </c>
      <c r="B476" s="4" t="s">
        <v>2192</v>
      </c>
    </row>
    <row r="477" spans="1:2" ht="27.75" customHeight="1">
      <c r="A477" s="3" t="s">
        <v>2193</v>
      </c>
      <c r="B477" s="4" t="s">
        <v>2194</v>
      </c>
    </row>
    <row r="478" spans="1:2" ht="27.75" customHeight="1">
      <c r="A478" s="3" t="s">
        <v>2195</v>
      </c>
      <c r="B478" s="4" t="s">
        <v>2196</v>
      </c>
    </row>
    <row r="479" spans="1:2" ht="27.75" customHeight="1">
      <c r="A479" s="3" t="s">
        <v>2197</v>
      </c>
      <c r="B479" s="4" t="s">
        <v>2198</v>
      </c>
    </row>
    <row r="480" spans="1:2" ht="27.75" customHeight="1">
      <c r="A480" s="3" t="s">
        <v>2199</v>
      </c>
      <c r="B480" s="4" t="s">
        <v>2200</v>
      </c>
    </row>
    <row r="481" spans="1:2" ht="27.75" customHeight="1">
      <c r="A481" s="3" t="s">
        <v>2201</v>
      </c>
      <c r="B481" s="4" t="s">
        <v>2202</v>
      </c>
    </row>
    <row r="482" spans="1:2" ht="27.75" customHeight="1">
      <c r="A482" s="3" t="s">
        <v>2203</v>
      </c>
      <c r="B482" s="4" t="s">
        <v>2204</v>
      </c>
    </row>
    <row r="483" spans="1:2" ht="27.75" customHeight="1">
      <c r="A483" s="3" t="s">
        <v>2205</v>
      </c>
      <c r="B483" s="4" t="s">
        <v>2206</v>
      </c>
    </row>
    <row r="484" spans="1:2" ht="27.75" customHeight="1">
      <c r="A484" s="3" t="s">
        <v>2207</v>
      </c>
      <c r="B484" s="4" t="s">
        <v>2208</v>
      </c>
    </row>
    <row r="485" spans="1:2" ht="27.75" customHeight="1">
      <c r="A485" s="3" t="s">
        <v>2209</v>
      </c>
      <c r="B485" s="4" t="s">
        <v>2210</v>
      </c>
    </row>
    <row r="486" spans="1:2" ht="27.75" customHeight="1">
      <c r="A486" s="3" t="s">
        <v>2211</v>
      </c>
      <c r="B486" s="4" t="s">
        <v>2212</v>
      </c>
    </row>
    <row r="487" spans="1:2" ht="27.75" customHeight="1">
      <c r="A487" s="3" t="s">
        <v>2213</v>
      </c>
      <c r="B487" s="4" t="s">
        <v>2214</v>
      </c>
    </row>
    <row r="488" spans="1:2" ht="27.75" customHeight="1">
      <c r="A488" s="3" t="s">
        <v>2215</v>
      </c>
      <c r="B488" s="4" t="s">
        <v>2216</v>
      </c>
    </row>
    <row r="489" spans="1:2" ht="27.75" customHeight="1">
      <c r="A489" s="3" t="s">
        <v>2217</v>
      </c>
      <c r="B489" s="4" t="s">
        <v>2218</v>
      </c>
    </row>
    <row r="490" spans="1:2" ht="27.75" customHeight="1">
      <c r="A490" s="3" t="s">
        <v>2219</v>
      </c>
      <c r="B490" s="4" t="s">
        <v>2220</v>
      </c>
    </row>
    <row r="491" spans="1:2" ht="27.75" customHeight="1">
      <c r="A491" s="3" t="s">
        <v>2221</v>
      </c>
      <c r="B491" s="4" t="s">
        <v>2222</v>
      </c>
    </row>
    <row r="492" spans="1:2" ht="27.75" customHeight="1">
      <c r="A492" s="3" t="s">
        <v>2223</v>
      </c>
      <c r="B492" s="4" t="s">
        <v>2224</v>
      </c>
    </row>
    <row r="493" spans="1:2" ht="27.75" customHeight="1">
      <c r="A493" s="3" t="s">
        <v>2225</v>
      </c>
      <c r="B493" s="4" t="s">
        <v>2226</v>
      </c>
    </row>
    <row r="494" spans="1:2" ht="27.75" customHeight="1">
      <c r="A494" s="3" t="s">
        <v>2227</v>
      </c>
      <c r="B494" s="4" t="s">
        <v>2228</v>
      </c>
    </row>
    <row r="495" spans="1:2" ht="27.75" customHeight="1">
      <c r="A495" s="3" t="s">
        <v>2229</v>
      </c>
      <c r="B495" s="4" t="s">
        <v>2230</v>
      </c>
    </row>
    <row r="496" spans="1:2" ht="27.75" customHeight="1">
      <c r="A496" s="3" t="s">
        <v>2231</v>
      </c>
      <c r="B496" s="4" t="s">
        <v>2232</v>
      </c>
    </row>
    <row r="497" spans="1:2" ht="27.75" customHeight="1">
      <c r="A497" s="3" t="s">
        <v>2233</v>
      </c>
      <c r="B497" s="4" t="s">
        <v>2234</v>
      </c>
    </row>
    <row r="498" spans="1:2" ht="27.75" customHeight="1">
      <c r="A498" s="3" t="s">
        <v>2235</v>
      </c>
      <c r="B498" s="4" t="s">
        <v>2236</v>
      </c>
    </row>
    <row r="499" spans="1:2" ht="27.75" customHeight="1">
      <c r="A499" s="3" t="s">
        <v>2237</v>
      </c>
      <c r="B499" s="4" t="s">
        <v>2238</v>
      </c>
    </row>
    <row r="500" spans="1:2" ht="27.75" customHeight="1">
      <c r="A500" s="3" t="s">
        <v>2239</v>
      </c>
      <c r="B500" s="4" t="s">
        <v>2240</v>
      </c>
    </row>
    <row r="501" spans="1:2" ht="27.75" customHeight="1">
      <c r="A501" s="3" t="s">
        <v>2241</v>
      </c>
      <c r="B501" s="4" t="s">
        <v>2242</v>
      </c>
    </row>
    <row r="502" spans="1:2" ht="27.75" customHeight="1">
      <c r="A502" s="3" t="s">
        <v>2243</v>
      </c>
      <c r="B502" s="4" t="s">
        <v>2244</v>
      </c>
    </row>
    <row r="503" spans="1:2" ht="27.75" customHeight="1">
      <c r="A503" s="3" t="s">
        <v>2245</v>
      </c>
      <c r="B503" s="4" t="s">
        <v>2246</v>
      </c>
    </row>
    <row r="504" spans="1:2" ht="27.75" customHeight="1">
      <c r="A504" s="3" t="s">
        <v>2247</v>
      </c>
      <c r="B504" s="4" t="s">
        <v>2248</v>
      </c>
    </row>
    <row r="505" spans="1:2" ht="27.75" customHeight="1">
      <c r="A505" s="3" t="s">
        <v>2249</v>
      </c>
      <c r="B505" s="4" t="s">
        <v>2250</v>
      </c>
    </row>
    <row r="506" spans="1:2" ht="27.75" customHeight="1">
      <c r="A506" s="3" t="s">
        <v>2251</v>
      </c>
      <c r="B506" s="4" t="s">
        <v>2252</v>
      </c>
    </row>
    <row r="507" spans="1:2" ht="27.75" customHeight="1">
      <c r="A507" s="3" t="s">
        <v>2253</v>
      </c>
      <c r="B507" s="4" t="s">
        <v>2254</v>
      </c>
    </row>
    <row r="508" spans="1:2" ht="27.75" customHeight="1">
      <c r="A508" s="3" t="s">
        <v>2255</v>
      </c>
      <c r="B508" s="4" t="s">
        <v>2256</v>
      </c>
    </row>
    <row r="509" spans="1:2" ht="27.75" customHeight="1">
      <c r="A509" s="3" t="s">
        <v>2257</v>
      </c>
      <c r="B509" s="4" t="s">
        <v>2258</v>
      </c>
    </row>
    <row r="510" spans="1:2" ht="27.75" customHeight="1">
      <c r="A510" s="3" t="s">
        <v>2259</v>
      </c>
      <c r="B510" s="4" t="s">
        <v>2260</v>
      </c>
    </row>
    <row r="511" spans="1:2" ht="27.75" customHeight="1">
      <c r="A511" s="3" t="s">
        <v>2261</v>
      </c>
      <c r="B511" s="4" t="s">
        <v>2262</v>
      </c>
    </row>
    <row r="512" spans="1:2" ht="27.75" customHeight="1">
      <c r="A512" s="3" t="s">
        <v>2263</v>
      </c>
      <c r="B512" s="4" t="s">
        <v>2264</v>
      </c>
    </row>
    <row r="513" spans="1:2" ht="27.75" customHeight="1">
      <c r="A513" s="3" t="s">
        <v>2265</v>
      </c>
      <c r="B513" s="4" t="s">
        <v>2266</v>
      </c>
    </row>
    <row r="514" spans="1:2" ht="27.75" customHeight="1">
      <c r="A514" s="3" t="s">
        <v>2267</v>
      </c>
      <c r="B514" s="4" t="s">
        <v>2268</v>
      </c>
    </row>
    <row r="515" spans="1:2" ht="27.75" customHeight="1">
      <c r="A515" s="3" t="s">
        <v>2267</v>
      </c>
      <c r="B515" s="4" t="s">
        <v>2269</v>
      </c>
    </row>
    <row r="516" spans="1:2" ht="27.75" customHeight="1">
      <c r="A516" s="3" t="s">
        <v>2270</v>
      </c>
      <c r="B516" s="4" t="s">
        <v>2271</v>
      </c>
    </row>
    <row r="517" spans="1:2" ht="27.75" customHeight="1">
      <c r="A517" s="3" t="s">
        <v>2272</v>
      </c>
      <c r="B517" s="4" t="s">
        <v>2273</v>
      </c>
    </row>
    <row r="518" spans="1:2" ht="27.75" customHeight="1">
      <c r="A518" s="3" t="s">
        <v>2274</v>
      </c>
      <c r="B518" s="4" t="s">
        <v>2275</v>
      </c>
    </row>
    <row r="519" spans="1:2" ht="27.75" customHeight="1">
      <c r="A519" s="3" t="s">
        <v>2276</v>
      </c>
      <c r="B519" s="4" t="s">
        <v>2277</v>
      </c>
    </row>
    <row r="520" spans="1:2" ht="27.75" customHeight="1">
      <c r="A520" s="3" t="s">
        <v>2278</v>
      </c>
      <c r="B520" s="4" t="s">
        <v>2279</v>
      </c>
    </row>
    <row r="521" spans="1:2" ht="27.75" customHeight="1">
      <c r="A521" s="3" t="s">
        <v>2280</v>
      </c>
      <c r="B521" s="4" t="s">
        <v>2281</v>
      </c>
    </row>
    <row r="522" spans="1:2" ht="27.75" customHeight="1">
      <c r="A522" s="3" t="s">
        <v>2282</v>
      </c>
      <c r="B522" s="4" t="s">
        <v>2283</v>
      </c>
    </row>
    <row r="523" spans="1:2" ht="27.75" customHeight="1">
      <c r="A523" s="3" t="s">
        <v>2284</v>
      </c>
      <c r="B523" s="4" t="s">
        <v>2285</v>
      </c>
    </row>
    <row r="524" spans="1:2" ht="27.75" customHeight="1">
      <c r="A524" s="3" t="s">
        <v>2286</v>
      </c>
      <c r="B524" s="4" t="s">
        <v>2287</v>
      </c>
    </row>
    <row r="525" spans="1:2" ht="27.75" customHeight="1">
      <c r="A525" s="3" t="s">
        <v>2288</v>
      </c>
      <c r="B525" s="4" t="s">
        <v>2289</v>
      </c>
    </row>
    <row r="526" spans="1:2" ht="27.75" customHeight="1">
      <c r="A526" s="3" t="s">
        <v>2290</v>
      </c>
      <c r="B526" s="4" t="s">
        <v>2291</v>
      </c>
    </row>
    <row r="527" spans="1:2" ht="27.75" customHeight="1">
      <c r="A527" s="3" t="s">
        <v>2292</v>
      </c>
      <c r="B527" s="4" t="s">
        <v>2293</v>
      </c>
    </row>
    <row r="528" spans="1:2" ht="27.75" customHeight="1">
      <c r="A528" s="3" t="s">
        <v>2294</v>
      </c>
      <c r="B528" s="4" t="s">
        <v>2295</v>
      </c>
    </row>
    <row r="529" spans="1:2" ht="27.75" customHeight="1">
      <c r="A529" s="3" t="s">
        <v>2296</v>
      </c>
      <c r="B529" s="4" t="s">
        <v>2297</v>
      </c>
    </row>
    <row r="530" spans="1:2" ht="27.75" customHeight="1">
      <c r="A530" s="3" t="s">
        <v>2298</v>
      </c>
      <c r="B530" s="4" t="s">
        <v>2299</v>
      </c>
    </row>
    <row r="531" spans="1:2" ht="27.75" customHeight="1">
      <c r="A531" s="3" t="s">
        <v>2300</v>
      </c>
      <c r="B531" s="4" t="s">
        <v>2301</v>
      </c>
    </row>
    <row r="532" spans="1:2" ht="27.75" customHeight="1">
      <c r="A532" s="3" t="s">
        <v>2302</v>
      </c>
      <c r="B532" s="4" t="s">
        <v>2303</v>
      </c>
    </row>
    <row r="533" spans="1:2" ht="27.75" customHeight="1">
      <c r="A533" s="3" t="s">
        <v>2304</v>
      </c>
      <c r="B533" s="4" t="s">
        <v>2305</v>
      </c>
    </row>
    <row r="534" spans="1:2" ht="27.75" customHeight="1">
      <c r="A534" s="3" t="s">
        <v>2306</v>
      </c>
      <c r="B534" s="4" t="s">
        <v>2307</v>
      </c>
    </row>
    <row r="535" spans="1:2" ht="27.75" customHeight="1">
      <c r="A535" s="3" t="s">
        <v>2308</v>
      </c>
      <c r="B535" s="4" t="s">
        <v>2309</v>
      </c>
    </row>
    <row r="536" spans="1:2" ht="27.75" customHeight="1">
      <c r="A536" s="3" t="s">
        <v>2310</v>
      </c>
      <c r="B536" s="4" t="s">
        <v>2311</v>
      </c>
    </row>
    <row r="537" spans="1:2" ht="27.75" customHeight="1">
      <c r="A537" s="3" t="s">
        <v>2312</v>
      </c>
      <c r="B537" s="4" t="s">
        <v>2313</v>
      </c>
    </row>
    <row r="538" spans="1:2" ht="27.75" customHeight="1">
      <c r="A538" s="3" t="s">
        <v>2314</v>
      </c>
      <c r="B538" s="4" t="s">
        <v>2315</v>
      </c>
    </row>
    <row r="539" spans="1:2" ht="27.75" customHeight="1">
      <c r="A539" s="3" t="s">
        <v>2316</v>
      </c>
      <c r="B539" s="4" t="s">
        <v>2317</v>
      </c>
    </row>
    <row r="540" spans="1:2" ht="27.75" customHeight="1">
      <c r="A540" s="3" t="s">
        <v>2318</v>
      </c>
      <c r="B540" s="4" t="s">
        <v>2319</v>
      </c>
    </row>
    <row r="541" spans="1:2" ht="27.75" customHeight="1">
      <c r="A541" s="3" t="s">
        <v>2320</v>
      </c>
      <c r="B541" s="4" t="s">
        <v>2321</v>
      </c>
    </row>
    <row r="542" spans="1:2" ht="27.75" customHeight="1">
      <c r="A542" s="3" t="s">
        <v>2322</v>
      </c>
      <c r="B542" s="4" t="s">
        <v>2323</v>
      </c>
    </row>
    <row r="543" spans="1:2" ht="27.75" customHeight="1">
      <c r="A543" s="3" t="s">
        <v>2324</v>
      </c>
      <c r="B543" s="4" t="s">
        <v>2325</v>
      </c>
    </row>
    <row r="544" spans="1:2" ht="27.75" customHeight="1">
      <c r="A544" s="3" t="s">
        <v>2326</v>
      </c>
      <c r="B544" s="4" t="s">
        <v>2327</v>
      </c>
    </row>
    <row r="545" spans="1:2" ht="27.75" customHeight="1">
      <c r="A545" s="3" t="s">
        <v>2328</v>
      </c>
      <c r="B545" s="4" t="s">
        <v>2329</v>
      </c>
    </row>
    <row r="546" spans="1:2" ht="27.75" customHeight="1">
      <c r="A546" s="3" t="s">
        <v>2330</v>
      </c>
      <c r="B546" s="4" t="s">
        <v>2331</v>
      </c>
    </row>
    <row r="547" spans="1:2" ht="27.75" customHeight="1">
      <c r="A547" s="3" t="s">
        <v>2332</v>
      </c>
      <c r="B547" s="4" t="s">
        <v>2333</v>
      </c>
    </row>
    <row r="548" spans="1:2" ht="27.75" customHeight="1">
      <c r="A548" s="3" t="s">
        <v>2334</v>
      </c>
      <c r="B548" s="4" t="s">
        <v>2335</v>
      </c>
    </row>
    <row r="549" spans="1:2" ht="27.75" customHeight="1">
      <c r="A549" s="3" t="s">
        <v>2336</v>
      </c>
      <c r="B549" s="4" t="s">
        <v>2337</v>
      </c>
    </row>
    <row r="550" spans="1:2" ht="27.75" customHeight="1">
      <c r="A550" s="3" t="s">
        <v>2338</v>
      </c>
      <c r="B550" s="4" t="s">
        <v>2339</v>
      </c>
    </row>
    <row r="551" spans="1:2" ht="27.75" customHeight="1">
      <c r="A551" s="3" t="s">
        <v>2340</v>
      </c>
      <c r="B551" s="4" t="s">
        <v>2341</v>
      </c>
    </row>
    <row r="552" spans="1:2" ht="27.75" customHeight="1">
      <c r="A552" s="3" t="s">
        <v>2342</v>
      </c>
      <c r="B552" s="4" t="s">
        <v>2343</v>
      </c>
    </row>
    <row r="553" spans="1:2" ht="27.75" customHeight="1">
      <c r="A553" s="3" t="s">
        <v>2344</v>
      </c>
      <c r="B553" s="4" t="s">
        <v>2345</v>
      </c>
    </row>
    <row r="554" spans="1:2" ht="27.75" customHeight="1">
      <c r="A554" s="3" t="s">
        <v>2346</v>
      </c>
      <c r="B554" s="4" t="s">
        <v>2347</v>
      </c>
    </row>
    <row r="555" spans="1:2" ht="27.75" customHeight="1">
      <c r="A555" s="3" t="s">
        <v>2348</v>
      </c>
      <c r="B555" s="4" t="s">
        <v>2349</v>
      </c>
    </row>
    <row r="556" spans="1:2" ht="27.75" customHeight="1">
      <c r="A556" s="3" t="s">
        <v>2350</v>
      </c>
      <c r="B556" s="4" t="s">
        <v>2351</v>
      </c>
    </row>
    <row r="557" spans="1:2" ht="27.75" customHeight="1">
      <c r="A557" s="3" t="s">
        <v>2352</v>
      </c>
      <c r="B557" s="4" t="s">
        <v>2353</v>
      </c>
    </row>
    <row r="558" spans="1:2" ht="27.75" customHeight="1">
      <c r="A558" s="3" t="s">
        <v>2354</v>
      </c>
      <c r="B558" s="4" t="s">
        <v>2355</v>
      </c>
    </row>
    <row r="559" spans="1:2" ht="27.75" customHeight="1">
      <c r="A559" s="3" t="s">
        <v>2356</v>
      </c>
      <c r="B559" s="4" t="s">
        <v>2357</v>
      </c>
    </row>
    <row r="560" spans="1:2" ht="27.75" customHeight="1">
      <c r="A560" s="3" t="s">
        <v>2358</v>
      </c>
      <c r="B560" s="4" t="s">
        <v>2359</v>
      </c>
    </row>
    <row r="561" spans="1:2" ht="27.75" customHeight="1">
      <c r="A561" s="3" t="s">
        <v>2360</v>
      </c>
      <c r="B561" s="4" t="s">
        <v>2361</v>
      </c>
    </row>
    <row r="562" spans="1:2" ht="27.75" customHeight="1">
      <c r="A562" s="3" t="s">
        <v>2362</v>
      </c>
      <c r="B562" s="4" t="s">
        <v>2363</v>
      </c>
    </row>
    <row r="563" spans="1:2" ht="27.75" customHeight="1">
      <c r="A563" s="3" t="s">
        <v>2364</v>
      </c>
      <c r="B563" s="4" t="s">
        <v>2365</v>
      </c>
    </row>
    <row r="564" spans="1:2" ht="27.75" customHeight="1">
      <c r="A564" s="3" t="s">
        <v>2366</v>
      </c>
      <c r="B564" s="4" t="s">
        <v>2367</v>
      </c>
    </row>
    <row r="565" spans="1:2" ht="27.75" customHeight="1">
      <c r="A565" s="3" t="s">
        <v>2368</v>
      </c>
      <c r="B565" s="4" t="s">
        <v>2369</v>
      </c>
    </row>
    <row r="566" spans="1:2" ht="27.75" customHeight="1">
      <c r="A566" s="3" t="s">
        <v>2370</v>
      </c>
      <c r="B566" s="4" t="s">
        <v>2371</v>
      </c>
    </row>
    <row r="567" spans="1:2" ht="27.75" customHeight="1">
      <c r="A567" s="3" t="s">
        <v>2372</v>
      </c>
      <c r="B567" s="4" t="s">
        <v>2373</v>
      </c>
    </row>
    <row r="568" spans="1:2" ht="27.75" customHeight="1">
      <c r="A568" s="3" t="s">
        <v>2374</v>
      </c>
      <c r="B568" s="4" t="s">
        <v>2375</v>
      </c>
    </row>
    <row r="569" spans="1:2" ht="27.75" customHeight="1">
      <c r="A569" s="3" t="s">
        <v>2376</v>
      </c>
      <c r="B569" s="4" t="s">
        <v>2377</v>
      </c>
    </row>
    <row r="570" spans="1:2" ht="27.75" customHeight="1">
      <c r="A570" s="3" t="s">
        <v>2378</v>
      </c>
      <c r="B570" s="4" t="s">
        <v>2379</v>
      </c>
    </row>
    <row r="571" spans="1:2" ht="27.75" customHeight="1">
      <c r="A571" s="3" t="s">
        <v>2380</v>
      </c>
      <c r="B571" s="4" t="s">
        <v>2381</v>
      </c>
    </row>
    <row r="572" spans="1:2" ht="27.75" customHeight="1">
      <c r="A572" s="3" t="s">
        <v>2382</v>
      </c>
      <c r="B572" s="4" t="s">
        <v>2383</v>
      </c>
    </row>
    <row r="573" spans="1:2" ht="27.75" customHeight="1">
      <c r="A573" s="3" t="s">
        <v>2384</v>
      </c>
      <c r="B573" s="4" t="s">
        <v>2385</v>
      </c>
    </row>
    <row r="574" spans="1:2" ht="27.75" customHeight="1">
      <c r="A574" s="3" t="s">
        <v>2386</v>
      </c>
      <c r="B574" s="4" t="s">
        <v>2387</v>
      </c>
    </row>
    <row r="575" spans="1:2" ht="27.75" customHeight="1">
      <c r="A575" s="3" t="s">
        <v>2388</v>
      </c>
      <c r="B575" s="4" t="s">
        <v>2389</v>
      </c>
    </row>
    <row r="576" spans="1:2" ht="27.75" customHeight="1">
      <c r="A576" s="3" t="s">
        <v>2390</v>
      </c>
      <c r="B576" s="4" t="s">
        <v>2391</v>
      </c>
    </row>
    <row r="577" spans="1:2" ht="27.75" customHeight="1">
      <c r="A577" s="3" t="s">
        <v>2392</v>
      </c>
      <c r="B577" s="4" t="s">
        <v>2393</v>
      </c>
    </row>
    <row r="578" spans="1:2" ht="27.75" customHeight="1">
      <c r="A578" s="3" t="s">
        <v>2394</v>
      </c>
      <c r="B578" s="4" t="s">
        <v>2395</v>
      </c>
    </row>
    <row r="579" spans="1:2" ht="27.75" customHeight="1">
      <c r="A579" s="3" t="s">
        <v>2396</v>
      </c>
      <c r="B579" s="4" t="s">
        <v>2397</v>
      </c>
    </row>
    <row r="580" spans="1:2" ht="27.75" customHeight="1">
      <c r="A580" s="3" t="s">
        <v>2398</v>
      </c>
      <c r="B580" s="4" t="s">
        <v>2399</v>
      </c>
    </row>
    <row r="581" spans="1:2" ht="27.75" customHeight="1">
      <c r="A581" s="3" t="s">
        <v>2400</v>
      </c>
      <c r="B581" s="4" t="s">
        <v>2401</v>
      </c>
    </row>
    <row r="582" spans="1:2" ht="27.75" customHeight="1">
      <c r="A582" s="3" t="s">
        <v>2402</v>
      </c>
      <c r="B582" s="4" t="s">
        <v>2403</v>
      </c>
    </row>
    <row r="583" spans="1:2" ht="27.75" customHeight="1">
      <c r="A583" s="3" t="s">
        <v>2404</v>
      </c>
      <c r="B583" s="4" t="s">
        <v>2405</v>
      </c>
    </row>
    <row r="584" spans="1:2" ht="27.75" customHeight="1">
      <c r="A584" s="3" t="s">
        <v>2406</v>
      </c>
      <c r="B584" s="4" t="s">
        <v>2407</v>
      </c>
    </row>
    <row r="585" spans="1:2" ht="27.75" customHeight="1">
      <c r="A585" s="3" t="s">
        <v>2408</v>
      </c>
      <c r="B585" s="4" t="s">
        <v>2409</v>
      </c>
    </row>
    <row r="586" spans="1:2" ht="27.75" customHeight="1">
      <c r="A586" s="3" t="s">
        <v>2410</v>
      </c>
      <c r="B586" s="4" t="s">
        <v>2411</v>
      </c>
    </row>
    <row r="587" spans="1:2" ht="27.75" customHeight="1">
      <c r="A587" s="3" t="s">
        <v>2412</v>
      </c>
      <c r="B587" s="4" t="s">
        <v>2413</v>
      </c>
    </row>
    <row r="588" spans="1:2" ht="27.75" customHeight="1">
      <c r="A588" s="3" t="s">
        <v>2414</v>
      </c>
      <c r="B588" s="4" t="s">
        <v>2415</v>
      </c>
    </row>
    <row r="589" spans="1:2" ht="27.75" customHeight="1">
      <c r="A589" s="3" t="s">
        <v>2416</v>
      </c>
      <c r="B589" s="4" t="s">
        <v>2417</v>
      </c>
    </row>
    <row r="590" spans="1:2" ht="27.75" customHeight="1">
      <c r="A590" s="3" t="s">
        <v>2418</v>
      </c>
      <c r="B590" s="4" t="s">
        <v>2419</v>
      </c>
    </row>
    <row r="591" spans="1:2" ht="27.75" customHeight="1">
      <c r="A591" s="3" t="s">
        <v>2420</v>
      </c>
      <c r="B591" s="4" t="s">
        <v>2421</v>
      </c>
    </row>
    <row r="592" spans="1:2" ht="27.75" customHeight="1">
      <c r="A592" s="3" t="s">
        <v>2422</v>
      </c>
      <c r="B592" s="4" t="s">
        <v>2423</v>
      </c>
    </row>
    <row r="593" spans="1:2" ht="27.75" customHeight="1">
      <c r="A593" s="3" t="s">
        <v>2424</v>
      </c>
      <c r="B593" s="4" t="s">
        <v>2425</v>
      </c>
    </row>
    <row r="594" spans="1:2" ht="27.75" customHeight="1">
      <c r="A594" s="3" t="s">
        <v>2426</v>
      </c>
      <c r="B594" s="4" t="s">
        <v>2427</v>
      </c>
    </row>
    <row r="595" spans="1:2" ht="27.75" customHeight="1">
      <c r="A595" s="3" t="s">
        <v>2428</v>
      </c>
      <c r="B595" s="4" t="s">
        <v>2429</v>
      </c>
    </row>
    <row r="596" spans="1:2" ht="27.75" customHeight="1">
      <c r="A596" s="3" t="s">
        <v>2430</v>
      </c>
      <c r="B596" s="4" t="s">
        <v>2431</v>
      </c>
    </row>
    <row r="597" spans="1:2" ht="27.75" customHeight="1">
      <c r="A597" s="3" t="s">
        <v>2432</v>
      </c>
      <c r="B597" s="4" t="s">
        <v>2433</v>
      </c>
    </row>
    <row r="598" spans="1:2" ht="27.75" customHeight="1">
      <c r="A598" s="3" t="s">
        <v>2434</v>
      </c>
      <c r="B598" s="4" t="s">
        <v>2435</v>
      </c>
    </row>
    <row r="599" spans="1:2" ht="27.75" customHeight="1">
      <c r="A599" s="3" t="s">
        <v>2436</v>
      </c>
      <c r="B599" s="4" t="s">
        <v>2437</v>
      </c>
    </row>
    <row r="600" spans="1:2" ht="27.75" customHeight="1">
      <c r="A600" s="3" t="s">
        <v>2438</v>
      </c>
      <c r="B600" s="4" t="s">
        <v>2439</v>
      </c>
    </row>
    <row r="601" spans="1:2" ht="27.75" customHeight="1">
      <c r="A601" s="3" t="s">
        <v>2440</v>
      </c>
      <c r="B601" s="4" t="s">
        <v>2441</v>
      </c>
    </row>
    <row r="602" spans="1:2" ht="27.75" customHeight="1">
      <c r="A602" s="3" t="s">
        <v>2442</v>
      </c>
      <c r="B602" s="4" t="s">
        <v>2443</v>
      </c>
    </row>
    <row r="603" spans="1:2" ht="27.75" customHeight="1">
      <c r="A603" s="3" t="s">
        <v>2444</v>
      </c>
      <c r="B603" s="4" t="s">
        <v>2445</v>
      </c>
    </row>
    <row r="604" spans="1:2" ht="27.75" customHeight="1">
      <c r="A604" s="3" t="s">
        <v>2446</v>
      </c>
      <c r="B604" s="4" t="s">
        <v>2447</v>
      </c>
    </row>
    <row r="605" spans="1:2" ht="27.75" customHeight="1">
      <c r="A605" s="3" t="s">
        <v>2448</v>
      </c>
      <c r="B605" s="4" t="s">
        <v>2449</v>
      </c>
    </row>
    <row r="606" spans="1:2" ht="27.75" customHeight="1">
      <c r="A606" s="3" t="s">
        <v>2450</v>
      </c>
      <c r="B606" s="4" t="s">
        <v>2451</v>
      </c>
    </row>
    <row r="607" spans="1:2" ht="27.75" customHeight="1">
      <c r="A607" s="3" t="s">
        <v>2452</v>
      </c>
      <c r="B607" s="4" t="s">
        <v>2453</v>
      </c>
    </row>
    <row r="608" spans="1:2" ht="27.75" customHeight="1">
      <c r="A608" s="3" t="s">
        <v>2454</v>
      </c>
      <c r="B608" s="4" t="s">
        <v>2455</v>
      </c>
    </row>
    <row r="609" spans="1:2" ht="27.75" customHeight="1">
      <c r="A609" s="3" t="s">
        <v>2456</v>
      </c>
      <c r="B609" s="4" t="s">
        <v>2457</v>
      </c>
    </row>
    <row r="610" spans="1:2" ht="27.75" customHeight="1">
      <c r="A610" s="3" t="s">
        <v>2458</v>
      </c>
      <c r="B610" s="4" t="s">
        <v>2459</v>
      </c>
    </row>
    <row r="611" spans="1:2" ht="27.75" customHeight="1">
      <c r="A611" s="3" t="s">
        <v>2460</v>
      </c>
      <c r="B611" s="4" t="s">
        <v>2461</v>
      </c>
    </row>
    <row r="612" spans="1:2" ht="27.75" customHeight="1">
      <c r="A612" s="3" t="s">
        <v>2462</v>
      </c>
      <c r="B612" s="4" t="s">
        <v>2463</v>
      </c>
    </row>
    <row r="613" spans="1:2" ht="27.75" customHeight="1">
      <c r="A613" s="3" t="s">
        <v>2464</v>
      </c>
      <c r="B613" s="4" t="s">
        <v>2465</v>
      </c>
    </row>
    <row r="614" spans="1:2" ht="27.75" customHeight="1">
      <c r="A614" s="3" t="s">
        <v>2466</v>
      </c>
      <c r="B614" s="4" t="s">
        <v>2467</v>
      </c>
    </row>
    <row r="615" spans="1:2" ht="27.75" customHeight="1">
      <c r="A615" s="3" t="s">
        <v>2468</v>
      </c>
      <c r="B615" s="4" t="s">
        <v>2469</v>
      </c>
    </row>
    <row r="616" spans="1:2" ht="27.75" customHeight="1">
      <c r="A616" s="3" t="s">
        <v>2470</v>
      </c>
      <c r="B616" s="4" t="s">
        <v>2471</v>
      </c>
    </row>
    <row r="617" spans="1:2" ht="27.75" customHeight="1">
      <c r="A617" s="3" t="s">
        <v>2472</v>
      </c>
      <c r="B617" s="4" t="s">
        <v>2473</v>
      </c>
    </row>
    <row r="618" spans="1:2" ht="27.75" customHeight="1">
      <c r="A618" s="3" t="s">
        <v>2474</v>
      </c>
      <c r="B618" s="4" t="s">
        <v>2475</v>
      </c>
    </row>
    <row r="619" spans="1:2" ht="27.75" customHeight="1">
      <c r="A619" s="3" t="s">
        <v>2476</v>
      </c>
      <c r="B619" s="4" t="s">
        <v>2477</v>
      </c>
    </row>
    <row r="620" spans="1:2" ht="27.75" customHeight="1">
      <c r="A620" s="3" t="s">
        <v>2478</v>
      </c>
      <c r="B620" s="4" t="s">
        <v>2479</v>
      </c>
    </row>
    <row r="621" spans="1:2" ht="27.75" customHeight="1">
      <c r="A621" s="3" t="s">
        <v>2480</v>
      </c>
      <c r="B621" s="4" t="s">
        <v>2481</v>
      </c>
    </row>
    <row r="622" spans="1:2" ht="27.75" customHeight="1">
      <c r="A622" s="3" t="s">
        <v>2482</v>
      </c>
      <c r="B622" s="4" t="s">
        <v>2483</v>
      </c>
    </row>
    <row r="623" spans="1:2" ht="27.75" customHeight="1">
      <c r="A623" s="3" t="s">
        <v>2484</v>
      </c>
      <c r="B623" s="4" t="s">
        <v>2485</v>
      </c>
    </row>
    <row r="624" spans="1:2" ht="27.75" customHeight="1">
      <c r="A624" s="3" t="s">
        <v>2486</v>
      </c>
      <c r="B624" s="4" t="s">
        <v>2487</v>
      </c>
    </row>
    <row r="625" spans="1:2" ht="27.75" customHeight="1">
      <c r="A625" s="3" t="s">
        <v>2488</v>
      </c>
      <c r="B625" s="4" t="s">
        <v>2489</v>
      </c>
    </row>
    <row r="626" spans="1:2" ht="27.75" customHeight="1">
      <c r="A626" s="3" t="s">
        <v>2490</v>
      </c>
      <c r="B626" s="4" t="s">
        <v>2491</v>
      </c>
    </row>
    <row r="627" spans="1:2" ht="27.75" customHeight="1">
      <c r="A627" s="3" t="s">
        <v>2492</v>
      </c>
      <c r="B627" s="4" t="s">
        <v>2493</v>
      </c>
    </row>
    <row r="628" spans="1:2" ht="27.75" customHeight="1">
      <c r="A628" s="3" t="s">
        <v>2494</v>
      </c>
      <c r="B628" s="4" t="s">
        <v>2495</v>
      </c>
    </row>
    <row r="629" spans="1:2" ht="27.75" customHeight="1">
      <c r="A629" s="3" t="s">
        <v>2496</v>
      </c>
      <c r="B629" s="4" t="s">
        <v>2497</v>
      </c>
    </row>
    <row r="630" spans="1:2" ht="27.75" customHeight="1">
      <c r="A630" s="3" t="s">
        <v>2498</v>
      </c>
      <c r="B630" s="4" t="s">
        <v>2499</v>
      </c>
    </row>
    <row r="631" spans="1:2" ht="27.75" customHeight="1">
      <c r="A631" s="3" t="s">
        <v>2500</v>
      </c>
      <c r="B631" s="4" t="s">
        <v>2501</v>
      </c>
    </row>
    <row r="632" spans="1:2" ht="27.75" customHeight="1">
      <c r="A632" s="3" t="s">
        <v>2502</v>
      </c>
      <c r="B632" s="4" t="s">
        <v>2503</v>
      </c>
    </row>
    <row r="633" spans="1:2" ht="27.75" customHeight="1">
      <c r="A633" s="3" t="s">
        <v>2504</v>
      </c>
      <c r="B633" s="4" t="s">
        <v>2505</v>
      </c>
    </row>
    <row r="634" spans="1:2" ht="27.75" customHeight="1">
      <c r="A634" s="3" t="s">
        <v>2506</v>
      </c>
      <c r="B634" s="4" t="s">
        <v>2507</v>
      </c>
    </row>
    <row r="635" spans="1:2" ht="27.75" customHeight="1">
      <c r="A635" s="3" t="s">
        <v>2508</v>
      </c>
      <c r="B635" s="4" t="s">
        <v>2509</v>
      </c>
    </row>
    <row r="636" spans="1:2" ht="27.75" customHeight="1">
      <c r="A636" s="3" t="s">
        <v>2510</v>
      </c>
      <c r="B636" s="4" t="s">
        <v>2511</v>
      </c>
    </row>
    <row r="637" spans="1:2" ht="27.75" customHeight="1">
      <c r="A637" s="3" t="s">
        <v>2512</v>
      </c>
      <c r="B637" s="4" t="s">
        <v>2513</v>
      </c>
    </row>
    <row r="638" spans="1:2" ht="27.75" customHeight="1">
      <c r="A638" s="3" t="s">
        <v>2514</v>
      </c>
      <c r="B638" s="4" t="s">
        <v>2515</v>
      </c>
    </row>
    <row r="639" spans="1:2" ht="27.75" customHeight="1">
      <c r="A639" s="3" t="s">
        <v>2516</v>
      </c>
      <c r="B639" s="4" t="s">
        <v>2517</v>
      </c>
    </row>
    <row r="640" spans="1:2" ht="27.75" customHeight="1">
      <c r="A640" s="3" t="s">
        <v>2518</v>
      </c>
      <c r="B640" s="4" t="s">
        <v>2519</v>
      </c>
    </row>
    <row r="641" spans="1:2" ht="27.75" customHeight="1">
      <c r="A641" s="3" t="s">
        <v>2520</v>
      </c>
      <c r="B641" s="4" t="s">
        <v>2521</v>
      </c>
    </row>
    <row r="642" spans="1:2" ht="27.75" customHeight="1">
      <c r="A642" s="3" t="s">
        <v>2522</v>
      </c>
      <c r="B642" s="4" t="s">
        <v>2523</v>
      </c>
    </row>
    <row r="643" spans="1:2" ht="27.75" customHeight="1">
      <c r="A643" s="3" t="s">
        <v>2524</v>
      </c>
      <c r="B643" s="4" t="s">
        <v>2525</v>
      </c>
    </row>
    <row r="644" spans="1:2" ht="27.75" customHeight="1">
      <c r="A644" s="3" t="s">
        <v>2526</v>
      </c>
      <c r="B644" s="4" t="s">
        <v>2527</v>
      </c>
    </row>
    <row r="645" spans="1:2" ht="27.75" customHeight="1">
      <c r="A645" s="3" t="s">
        <v>2528</v>
      </c>
      <c r="B645" s="4" t="s">
        <v>2529</v>
      </c>
    </row>
    <row r="646" spans="1:2" ht="27.75" customHeight="1">
      <c r="A646" s="3" t="s">
        <v>2530</v>
      </c>
      <c r="B646" s="4" t="s">
        <v>2531</v>
      </c>
    </row>
    <row r="647" spans="1:2" ht="27.75" customHeight="1">
      <c r="A647" s="3" t="s">
        <v>2532</v>
      </c>
      <c r="B647" s="4" t="s">
        <v>2533</v>
      </c>
    </row>
    <row r="648" spans="1:2" ht="27.75" customHeight="1">
      <c r="A648" s="3" t="s">
        <v>2534</v>
      </c>
      <c r="B648" s="4" t="s">
        <v>2535</v>
      </c>
    </row>
    <row r="649" spans="1:2" ht="27.75" customHeight="1">
      <c r="A649" s="3" t="s">
        <v>2536</v>
      </c>
      <c r="B649" s="4" t="s">
        <v>2537</v>
      </c>
    </row>
    <row r="650" spans="1:2" ht="27.75" customHeight="1">
      <c r="A650" s="3" t="s">
        <v>2538</v>
      </c>
      <c r="B650" s="4" t="s">
        <v>2539</v>
      </c>
    </row>
    <row r="651" spans="1:2" ht="27.75" customHeight="1">
      <c r="A651" s="3" t="s">
        <v>2540</v>
      </c>
      <c r="B651" s="4" t="s">
        <v>2541</v>
      </c>
    </row>
    <row r="652" spans="1:2" ht="27.75" customHeight="1">
      <c r="A652" s="3" t="s">
        <v>2542</v>
      </c>
      <c r="B652" s="4" t="s">
        <v>2543</v>
      </c>
    </row>
    <row r="653" spans="1:2" ht="27.75" customHeight="1">
      <c r="A653" s="3" t="s">
        <v>2544</v>
      </c>
      <c r="B653" s="4" t="s">
        <v>2545</v>
      </c>
    </row>
    <row r="654" spans="1:2" ht="27.75" customHeight="1">
      <c r="A654" s="3" t="s">
        <v>2546</v>
      </c>
      <c r="B654" s="4" t="s">
        <v>2547</v>
      </c>
    </row>
    <row r="655" spans="1:2" ht="27.75" customHeight="1">
      <c r="A655" s="3" t="s">
        <v>2548</v>
      </c>
      <c r="B655" s="4" t="s">
        <v>2549</v>
      </c>
    </row>
    <row r="656" spans="1:2" ht="27.75" customHeight="1">
      <c r="A656" s="3" t="s">
        <v>2550</v>
      </c>
      <c r="B656" s="4" t="s">
        <v>2551</v>
      </c>
    </row>
    <row r="657" spans="1:2" ht="27.75" customHeight="1">
      <c r="A657" s="3" t="s">
        <v>2552</v>
      </c>
      <c r="B657" s="4" t="s">
        <v>2553</v>
      </c>
    </row>
    <row r="658" spans="1:2" ht="27.75" customHeight="1">
      <c r="A658" s="3" t="s">
        <v>2554</v>
      </c>
      <c r="B658" s="4" t="s">
        <v>2555</v>
      </c>
    </row>
    <row r="659" spans="1:2" ht="27.75" customHeight="1">
      <c r="A659" s="3" t="s">
        <v>2556</v>
      </c>
      <c r="B659" s="4" t="s">
        <v>2557</v>
      </c>
    </row>
    <row r="660" spans="1:2" ht="27.75" customHeight="1">
      <c r="A660" s="3" t="s">
        <v>2558</v>
      </c>
      <c r="B660" s="4" t="s">
        <v>2559</v>
      </c>
    </row>
    <row r="661" spans="1:2" ht="27.75" customHeight="1">
      <c r="A661" s="3" t="s">
        <v>2560</v>
      </c>
      <c r="B661" s="4" t="s">
        <v>2561</v>
      </c>
    </row>
    <row r="662" spans="1:2" ht="27.75" customHeight="1">
      <c r="A662" s="3" t="s">
        <v>2562</v>
      </c>
      <c r="B662" s="4" t="s">
        <v>2563</v>
      </c>
    </row>
    <row r="663" spans="1:2" ht="27.75" customHeight="1">
      <c r="A663" s="3" t="s">
        <v>2564</v>
      </c>
      <c r="B663" s="4" t="s">
        <v>2565</v>
      </c>
    </row>
    <row r="664" spans="1:2" ht="27.75" customHeight="1">
      <c r="A664" s="3" t="s">
        <v>2566</v>
      </c>
      <c r="B664" s="4" t="s">
        <v>2567</v>
      </c>
    </row>
    <row r="665" spans="1:2" ht="27.75" customHeight="1">
      <c r="A665" s="3" t="s">
        <v>2568</v>
      </c>
      <c r="B665" s="4" t="s">
        <v>2569</v>
      </c>
    </row>
    <row r="666" spans="1:2" ht="27.75" customHeight="1">
      <c r="A666" s="3" t="s">
        <v>2570</v>
      </c>
      <c r="B666" s="4" t="s">
        <v>2571</v>
      </c>
    </row>
    <row r="667" spans="1:2" ht="27.75" customHeight="1">
      <c r="A667" s="3" t="s">
        <v>2572</v>
      </c>
      <c r="B667" s="4" t="s">
        <v>2573</v>
      </c>
    </row>
    <row r="668" spans="1:2" ht="27.75" customHeight="1">
      <c r="A668" s="3" t="s">
        <v>2574</v>
      </c>
      <c r="B668" s="4" t="s">
        <v>2575</v>
      </c>
    </row>
    <row r="669" spans="1:2" ht="27.75" customHeight="1">
      <c r="A669" s="3" t="s">
        <v>2576</v>
      </c>
      <c r="B669" s="4" t="s">
        <v>2577</v>
      </c>
    </row>
    <row r="670" spans="1:2" ht="27.75" customHeight="1">
      <c r="A670" s="3" t="s">
        <v>2578</v>
      </c>
      <c r="B670" s="4" t="s">
        <v>2579</v>
      </c>
    </row>
    <row r="671" spans="1:2" ht="27.75" customHeight="1">
      <c r="A671" s="3" t="s">
        <v>2580</v>
      </c>
      <c r="B671" s="4" t="s">
        <v>2581</v>
      </c>
    </row>
    <row r="672" spans="1:2" ht="27.75" customHeight="1">
      <c r="A672" s="3" t="s">
        <v>2582</v>
      </c>
      <c r="B672" s="4" t="s">
        <v>2583</v>
      </c>
    </row>
    <row r="673" spans="1:2" ht="27.75" customHeight="1">
      <c r="A673" s="3" t="s">
        <v>2584</v>
      </c>
      <c r="B673" s="4" t="s">
        <v>2585</v>
      </c>
    </row>
    <row r="674" spans="1:2" ht="27.75" customHeight="1">
      <c r="A674" s="3" t="s">
        <v>2586</v>
      </c>
      <c r="B674" s="4" t="s">
        <v>2587</v>
      </c>
    </row>
    <row r="675" spans="1:2" ht="27.75" customHeight="1">
      <c r="A675" s="3" t="s">
        <v>2588</v>
      </c>
      <c r="B675" s="4" t="s">
        <v>2589</v>
      </c>
    </row>
    <row r="676" spans="1:2" ht="27.75" customHeight="1">
      <c r="A676" s="3" t="s">
        <v>2590</v>
      </c>
      <c r="B676" s="4" t="s">
        <v>2591</v>
      </c>
    </row>
    <row r="677" spans="1:2" ht="27.75" customHeight="1">
      <c r="A677" s="3" t="s">
        <v>2592</v>
      </c>
      <c r="B677" s="4" t="s">
        <v>2593</v>
      </c>
    </row>
    <row r="678" spans="1:2" ht="27.75" customHeight="1">
      <c r="A678" s="3" t="s">
        <v>2594</v>
      </c>
      <c r="B678" s="4" t="s">
        <v>2595</v>
      </c>
    </row>
    <row r="679" spans="1:2" ht="27.75" customHeight="1">
      <c r="A679" s="3" t="s">
        <v>2596</v>
      </c>
      <c r="B679" s="4" t="s">
        <v>2597</v>
      </c>
    </row>
    <row r="680" spans="1:2" ht="27.75" customHeight="1">
      <c r="A680" s="3" t="s">
        <v>2598</v>
      </c>
      <c r="B680" s="4" t="s">
        <v>2599</v>
      </c>
    </row>
    <row r="681" spans="1:2" ht="27.75" customHeight="1">
      <c r="A681" s="3" t="s">
        <v>2600</v>
      </c>
      <c r="B681" s="4" t="s">
        <v>2601</v>
      </c>
    </row>
    <row r="682" spans="1:2" ht="27.75" customHeight="1">
      <c r="A682" s="3" t="s">
        <v>2602</v>
      </c>
      <c r="B682" s="4" t="s">
        <v>2603</v>
      </c>
    </row>
    <row r="683" spans="1:2" ht="27.75" customHeight="1">
      <c r="A683" s="3" t="s">
        <v>2604</v>
      </c>
      <c r="B683" s="4" t="s">
        <v>2605</v>
      </c>
    </row>
    <row r="684" spans="1:2" ht="27.75" customHeight="1">
      <c r="A684" s="3" t="s">
        <v>2606</v>
      </c>
      <c r="B684" s="4" t="s">
        <v>2607</v>
      </c>
    </row>
    <row r="685" spans="1:2" ht="27.75" customHeight="1">
      <c r="A685" s="3" t="s">
        <v>2608</v>
      </c>
      <c r="B685" s="4" t="s">
        <v>2609</v>
      </c>
    </row>
    <row r="686" spans="1:2" ht="27.75" customHeight="1">
      <c r="A686" s="3" t="s">
        <v>2610</v>
      </c>
      <c r="B686" s="4" t="s">
        <v>2611</v>
      </c>
    </row>
    <row r="687" spans="1:2" ht="27.75" customHeight="1">
      <c r="A687" s="3" t="s">
        <v>2612</v>
      </c>
      <c r="B687" s="4" t="s">
        <v>2613</v>
      </c>
    </row>
    <row r="688" spans="1:2" ht="27.75" customHeight="1">
      <c r="A688" s="3" t="s">
        <v>2614</v>
      </c>
      <c r="B688" s="4" t="s">
        <v>2615</v>
      </c>
    </row>
    <row r="689" spans="1:2" ht="27.75" customHeight="1">
      <c r="A689" s="3" t="s">
        <v>2616</v>
      </c>
      <c r="B689" s="4" t="s">
        <v>2617</v>
      </c>
    </row>
    <row r="690" spans="1:2" ht="27.75" customHeight="1">
      <c r="A690" s="3" t="s">
        <v>2618</v>
      </c>
      <c r="B690" s="4" t="s">
        <v>2619</v>
      </c>
    </row>
    <row r="691" spans="1:2" ht="27.75" customHeight="1">
      <c r="A691" s="3" t="s">
        <v>2620</v>
      </c>
      <c r="B691" s="4" t="s">
        <v>2621</v>
      </c>
    </row>
    <row r="692" spans="1:2" ht="27.75" customHeight="1">
      <c r="A692" s="3" t="s">
        <v>2622</v>
      </c>
      <c r="B692" s="4" t="s">
        <v>2623</v>
      </c>
    </row>
    <row r="693" spans="1:2" ht="27.75" customHeight="1">
      <c r="A693" s="3" t="s">
        <v>2624</v>
      </c>
      <c r="B693" s="4" t="s">
        <v>2625</v>
      </c>
    </row>
    <row r="694" spans="1:2" ht="27.75" customHeight="1">
      <c r="A694" s="3" t="s">
        <v>2626</v>
      </c>
      <c r="B694" s="4" t="s">
        <v>2627</v>
      </c>
    </row>
    <row r="695" spans="1:2" ht="27.75" customHeight="1">
      <c r="A695" s="3" t="s">
        <v>2628</v>
      </c>
      <c r="B695" s="4" t="s">
        <v>2629</v>
      </c>
    </row>
    <row r="696" spans="1:2" ht="27.75" customHeight="1">
      <c r="A696" s="3" t="s">
        <v>2630</v>
      </c>
      <c r="B696" s="4" t="s">
        <v>2631</v>
      </c>
    </row>
    <row r="697" spans="1:2" ht="27.75" customHeight="1">
      <c r="A697" s="3" t="s">
        <v>2632</v>
      </c>
      <c r="B697" s="4" t="s">
        <v>2633</v>
      </c>
    </row>
    <row r="698" spans="1:2" ht="27.75" customHeight="1">
      <c r="A698" s="3" t="s">
        <v>2634</v>
      </c>
      <c r="B698" s="4" t="s">
        <v>2635</v>
      </c>
    </row>
    <row r="699" spans="1:2" ht="27.75" customHeight="1">
      <c r="A699" s="3" t="s">
        <v>2636</v>
      </c>
      <c r="B699" s="4" t="s">
        <v>2637</v>
      </c>
    </row>
    <row r="700" spans="1:2" ht="27.75" customHeight="1">
      <c r="A700" s="3" t="s">
        <v>2638</v>
      </c>
      <c r="B700" s="4" t="s">
        <v>2639</v>
      </c>
    </row>
    <row r="701" spans="1:2" ht="27.75" customHeight="1">
      <c r="A701" s="3" t="s">
        <v>2640</v>
      </c>
      <c r="B701" s="4" t="s">
        <v>2641</v>
      </c>
    </row>
    <row r="702" spans="1:2" ht="27.75" customHeight="1">
      <c r="A702" s="3" t="s">
        <v>2642</v>
      </c>
      <c r="B702" s="4" t="s">
        <v>2643</v>
      </c>
    </row>
    <row r="703" spans="1:2" ht="27.75" customHeight="1">
      <c r="A703" s="3" t="s">
        <v>2644</v>
      </c>
      <c r="B703" s="4" t="s">
        <v>2645</v>
      </c>
    </row>
    <row r="704" spans="1:2" ht="27.75" customHeight="1">
      <c r="A704" s="3" t="s">
        <v>2646</v>
      </c>
      <c r="B704" s="4" t="s">
        <v>2647</v>
      </c>
    </row>
    <row r="705" spans="1:2" ht="27.75" customHeight="1">
      <c r="A705" s="3" t="s">
        <v>2648</v>
      </c>
      <c r="B705" s="4" t="s">
        <v>2649</v>
      </c>
    </row>
    <row r="706" spans="1:2" ht="27.75" customHeight="1">
      <c r="A706" s="3" t="s">
        <v>2650</v>
      </c>
      <c r="B706" s="4" t="s">
        <v>2651</v>
      </c>
    </row>
    <row r="707" spans="1:2" ht="27.75" customHeight="1">
      <c r="A707" s="3" t="s">
        <v>2652</v>
      </c>
      <c r="B707" s="4" t="s">
        <v>2653</v>
      </c>
    </row>
    <row r="708" spans="1:2" ht="27.75" customHeight="1">
      <c r="A708" s="3" t="s">
        <v>2654</v>
      </c>
      <c r="B708" s="4" t="s">
        <v>2655</v>
      </c>
    </row>
    <row r="709" spans="1:2" ht="27.75" customHeight="1">
      <c r="A709" s="3" t="s">
        <v>2656</v>
      </c>
      <c r="B709" s="4" t="s">
        <v>2657</v>
      </c>
    </row>
    <row r="710" spans="1:2" ht="27.75" customHeight="1">
      <c r="A710" s="3" t="s">
        <v>2658</v>
      </c>
      <c r="B710" s="4" t="s">
        <v>2659</v>
      </c>
    </row>
    <row r="711" spans="1:2" ht="27.75" customHeight="1">
      <c r="A711" s="3" t="s">
        <v>2660</v>
      </c>
      <c r="B711" s="4" t="s">
        <v>2661</v>
      </c>
    </row>
    <row r="712" spans="1:2" ht="27.75" customHeight="1">
      <c r="A712" s="3" t="s">
        <v>2662</v>
      </c>
      <c r="B712" s="4" t="s">
        <v>2663</v>
      </c>
    </row>
    <row r="713" spans="1:2" ht="27.75" customHeight="1">
      <c r="A713" s="3" t="s">
        <v>2664</v>
      </c>
      <c r="B713" s="4" t="s">
        <v>2665</v>
      </c>
    </row>
    <row r="714" spans="1:2" ht="27.75" customHeight="1">
      <c r="A714" s="3" t="s">
        <v>2666</v>
      </c>
      <c r="B714" s="4" t="s">
        <v>2667</v>
      </c>
    </row>
    <row r="715" spans="1:2" ht="27.75" customHeight="1">
      <c r="A715" s="3" t="s">
        <v>2668</v>
      </c>
      <c r="B715" s="4" t="s">
        <v>2669</v>
      </c>
    </row>
    <row r="716" spans="1:2" ht="27.75" customHeight="1">
      <c r="A716" s="3" t="s">
        <v>2670</v>
      </c>
      <c r="B716" s="4" t="s">
        <v>2671</v>
      </c>
    </row>
    <row r="717" spans="1:2" ht="27.75" customHeight="1">
      <c r="A717" s="3" t="s">
        <v>2672</v>
      </c>
      <c r="B717" s="4" t="s">
        <v>2673</v>
      </c>
    </row>
    <row r="718" spans="1:2" ht="27.75" customHeight="1">
      <c r="A718" s="3" t="s">
        <v>2674</v>
      </c>
      <c r="B718" s="4" t="s">
        <v>2675</v>
      </c>
    </row>
    <row r="719" spans="1:2" ht="27.75" customHeight="1">
      <c r="A719" s="3" t="s">
        <v>2676</v>
      </c>
      <c r="B719" s="4" t="s">
        <v>2677</v>
      </c>
    </row>
    <row r="720" spans="1:2" ht="27.75" customHeight="1">
      <c r="A720" s="3" t="s">
        <v>2678</v>
      </c>
      <c r="B720" s="4" t="s">
        <v>2679</v>
      </c>
    </row>
    <row r="721" spans="1:2" ht="27.75" customHeight="1">
      <c r="A721" s="3" t="s">
        <v>2680</v>
      </c>
      <c r="B721" s="4" t="s">
        <v>2681</v>
      </c>
    </row>
    <row r="722" spans="1:2" ht="27.75" customHeight="1">
      <c r="A722" s="3" t="s">
        <v>2682</v>
      </c>
      <c r="B722" s="4" t="s">
        <v>2683</v>
      </c>
    </row>
    <row r="723" spans="1:2" ht="27.75" customHeight="1">
      <c r="A723" s="3" t="s">
        <v>2684</v>
      </c>
      <c r="B723" s="4" t="s">
        <v>2685</v>
      </c>
    </row>
    <row r="724" spans="1:2" ht="27.75" customHeight="1">
      <c r="A724" s="3" t="s">
        <v>2686</v>
      </c>
      <c r="B724" s="4" t="s">
        <v>2687</v>
      </c>
    </row>
    <row r="725" spans="1:2" ht="27.75" customHeight="1">
      <c r="A725" s="3" t="s">
        <v>2688</v>
      </c>
      <c r="B725" s="4" t="s">
        <v>2689</v>
      </c>
    </row>
    <row r="726" spans="1:2" ht="27.75" customHeight="1">
      <c r="A726" s="3" t="s">
        <v>2690</v>
      </c>
      <c r="B726" s="4" t="s">
        <v>2691</v>
      </c>
    </row>
    <row r="727" spans="1:2" ht="27.75" customHeight="1">
      <c r="A727" s="3" t="s">
        <v>2692</v>
      </c>
      <c r="B727" s="4" t="s">
        <v>2693</v>
      </c>
    </row>
    <row r="728" spans="1:2" ht="27.75" customHeight="1">
      <c r="A728" s="3" t="s">
        <v>2694</v>
      </c>
      <c r="B728" s="4" t="s">
        <v>2695</v>
      </c>
    </row>
    <row r="729" spans="1:2" ht="27.75" customHeight="1">
      <c r="A729" s="3" t="s">
        <v>2696</v>
      </c>
      <c r="B729" s="4" t="s">
        <v>2697</v>
      </c>
    </row>
    <row r="730" spans="1:2" ht="27.75" customHeight="1">
      <c r="A730" s="3" t="s">
        <v>2698</v>
      </c>
      <c r="B730" s="4" t="s">
        <v>2699</v>
      </c>
    </row>
    <row r="731" spans="1:2" ht="27.75" customHeight="1">
      <c r="A731" s="3" t="s">
        <v>2700</v>
      </c>
      <c r="B731" s="4" t="s">
        <v>2701</v>
      </c>
    </row>
    <row r="732" spans="1:2" ht="27.75" customHeight="1">
      <c r="A732" s="3" t="s">
        <v>2702</v>
      </c>
      <c r="B732" s="4" t="s">
        <v>2703</v>
      </c>
    </row>
    <row r="733" spans="1:2" ht="27.75" customHeight="1">
      <c r="A733" s="3" t="s">
        <v>2704</v>
      </c>
      <c r="B733" s="4" t="s">
        <v>2705</v>
      </c>
    </row>
    <row r="734" spans="1:2" ht="27.75" customHeight="1">
      <c r="A734" s="3" t="s">
        <v>2706</v>
      </c>
      <c r="B734" s="4" t="s">
        <v>2707</v>
      </c>
    </row>
    <row r="735" spans="1:2" ht="27.75" customHeight="1">
      <c r="A735" s="3" t="s">
        <v>2708</v>
      </c>
      <c r="B735" s="4" t="s">
        <v>2709</v>
      </c>
    </row>
    <row r="736" spans="1:2" ht="27.75" customHeight="1">
      <c r="A736" s="3" t="s">
        <v>2710</v>
      </c>
      <c r="B736" s="4" t="s">
        <v>2711</v>
      </c>
    </row>
    <row r="737" spans="1:2" ht="27.75" customHeight="1">
      <c r="A737" s="3" t="s">
        <v>2712</v>
      </c>
      <c r="B737" s="4" t="s">
        <v>2713</v>
      </c>
    </row>
    <row r="738" spans="1:2" ht="27.75" customHeight="1">
      <c r="A738" s="3" t="s">
        <v>2714</v>
      </c>
      <c r="B738" s="4" t="s">
        <v>2715</v>
      </c>
    </row>
    <row r="739" spans="1:2" ht="27.75" customHeight="1">
      <c r="A739" s="3" t="s">
        <v>2716</v>
      </c>
      <c r="B739" s="4" t="s">
        <v>2717</v>
      </c>
    </row>
    <row r="740" spans="1:2" ht="27.75" customHeight="1">
      <c r="A740" s="3" t="s">
        <v>2718</v>
      </c>
      <c r="B740" s="4" t="s">
        <v>2719</v>
      </c>
    </row>
    <row r="741" spans="1:2" ht="27.75" customHeight="1">
      <c r="A741" s="3" t="s">
        <v>2720</v>
      </c>
      <c r="B741" s="4" t="s">
        <v>2721</v>
      </c>
    </row>
    <row r="742" spans="1:2" ht="27.75" customHeight="1">
      <c r="A742" s="3" t="s">
        <v>2722</v>
      </c>
      <c r="B742" s="4" t="s">
        <v>2723</v>
      </c>
    </row>
    <row r="743" spans="1:2" ht="27.75" customHeight="1">
      <c r="A743" s="3" t="s">
        <v>2724</v>
      </c>
      <c r="B743" s="4" t="s">
        <v>2725</v>
      </c>
    </row>
    <row r="744" spans="1:2" ht="27.75" customHeight="1">
      <c r="A744" s="3" t="s">
        <v>2726</v>
      </c>
      <c r="B744" s="4" t="s">
        <v>2727</v>
      </c>
    </row>
    <row r="745" spans="1:2" ht="27.75" customHeight="1">
      <c r="A745" s="3" t="s">
        <v>2728</v>
      </c>
      <c r="B745" s="4" t="s">
        <v>2729</v>
      </c>
    </row>
    <row r="746" spans="1:2" ht="27.75" customHeight="1">
      <c r="A746" s="3" t="s">
        <v>2730</v>
      </c>
      <c r="B746" s="4" t="s">
        <v>2731</v>
      </c>
    </row>
    <row r="747" spans="1:2" ht="27.75" customHeight="1">
      <c r="A747" s="3" t="s">
        <v>2732</v>
      </c>
      <c r="B747" s="4" t="s">
        <v>2733</v>
      </c>
    </row>
    <row r="748" spans="1:2" ht="27.75" customHeight="1">
      <c r="A748" s="3" t="s">
        <v>2734</v>
      </c>
      <c r="B748" s="4" t="s">
        <v>2735</v>
      </c>
    </row>
    <row r="749" spans="1:2" ht="27.75" customHeight="1">
      <c r="A749" s="3" t="s">
        <v>2736</v>
      </c>
      <c r="B749" s="4" t="s">
        <v>2737</v>
      </c>
    </row>
    <row r="750" spans="1:2" ht="27.75" customHeight="1">
      <c r="A750" s="3" t="s">
        <v>2738</v>
      </c>
      <c r="B750" s="4" t="s">
        <v>2739</v>
      </c>
    </row>
    <row r="751" spans="1:2" ht="27.75" customHeight="1">
      <c r="A751" s="3" t="s">
        <v>2740</v>
      </c>
      <c r="B751" s="4" t="s">
        <v>2741</v>
      </c>
    </row>
    <row r="752" spans="1:2" ht="27.75" customHeight="1">
      <c r="A752" s="3" t="s">
        <v>2742</v>
      </c>
      <c r="B752" s="4" t="s">
        <v>2743</v>
      </c>
    </row>
    <row r="753" spans="1:2" ht="27.75" customHeight="1">
      <c r="A753" s="3" t="s">
        <v>2744</v>
      </c>
      <c r="B753" s="4" t="s">
        <v>2745</v>
      </c>
    </row>
    <row r="754" spans="1:2" ht="27.75" customHeight="1">
      <c r="A754" s="3" t="s">
        <v>2746</v>
      </c>
      <c r="B754" s="4" t="s">
        <v>2747</v>
      </c>
    </row>
    <row r="755" spans="1:2" ht="27.75" customHeight="1">
      <c r="A755" s="3" t="s">
        <v>2748</v>
      </c>
      <c r="B755" s="4" t="s">
        <v>2749</v>
      </c>
    </row>
    <row r="756" spans="1:2" ht="27.75" customHeight="1">
      <c r="A756" s="3" t="s">
        <v>2750</v>
      </c>
      <c r="B756" s="4" t="s">
        <v>2751</v>
      </c>
    </row>
    <row r="757" spans="1:2" ht="27.75" customHeight="1">
      <c r="A757" s="3" t="s">
        <v>2752</v>
      </c>
      <c r="B757" s="4" t="s">
        <v>2753</v>
      </c>
    </row>
    <row r="758" spans="1:2" ht="27.75" customHeight="1">
      <c r="A758" s="3" t="s">
        <v>2754</v>
      </c>
      <c r="B758" s="4" t="s">
        <v>2755</v>
      </c>
    </row>
    <row r="759" spans="1:2" ht="27.75" customHeight="1">
      <c r="A759" s="3" t="s">
        <v>2756</v>
      </c>
      <c r="B759" s="4" t="s">
        <v>2757</v>
      </c>
    </row>
    <row r="760" spans="1:2" ht="27.75" customHeight="1">
      <c r="A760" s="3" t="s">
        <v>2758</v>
      </c>
      <c r="B760" s="4" t="s">
        <v>2759</v>
      </c>
    </row>
    <row r="761" spans="1:2" ht="27.75" customHeight="1">
      <c r="A761" s="3" t="s">
        <v>2760</v>
      </c>
      <c r="B761" s="4" t="s">
        <v>2761</v>
      </c>
    </row>
    <row r="762" spans="1:2" ht="27.75" customHeight="1">
      <c r="A762" s="3" t="s">
        <v>2762</v>
      </c>
      <c r="B762" s="4" t="s">
        <v>2763</v>
      </c>
    </row>
    <row r="763" spans="1:2" ht="27.75" customHeight="1">
      <c r="A763" s="3" t="s">
        <v>2764</v>
      </c>
      <c r="B763" s="4" t="s">
        <v>2765</v>
      </c>
    </row>
    <row r="764" spans="1:2" ht="27.75" customHeight="1">
      <c r="A764" s="3" t="s">
        <v>2766</v>
      </c>
      <c r="B764" s="4" t="s">
        <v>2767</v>
      </c>
    </row>
    <row r="765" spans="1:2" ht="27.75" customHeight="1">
      <c r="A765" s="3" t="s">
        <v>2768</v>
      </c>
      <c r="B765" s="4" t="s">
        <v>2769</v>
      </c>
    </row>
    <row r="766" spans="1:2" ht="27.75" customHeight="1">
      <c r="A766" s="3" t="s">
        <v>2770</v>
      </c>
      <c r="B766" s="4" t="s">
        <v>2771</v>
      </c>
    </row>
    <row r="767" spans="1:2" ht="27.75" customHeight="1">
      <c r="A767" s="3" t="s">
        <v>2772</v>
      </c>
      <c r="B767" s="4" t="s">
        <v>2773</v>
      </c>
    </row>
    <row r="768" spans="1:2" ht="27.75" customHeight="1">
      <c r="A768" s="3" t="s">
        <v>2774</v>
      </c>
      <c r="B768" s="4" t="s">
        <v>2775</v>
      </c>
    </row>
    <row r="769" spans="1:2" ht="27.75" customHeight="1">
      <c r="A769" s="3" t="s">
        <v>2776</v>
      </c>
      <c r="B769" s="4" t="s">
        <v>2777</v>
      </c>
    </row>
    <row r="770" spans="1:2" ht="27.75" customHeight="1">
      <c r="A770" s="3" t="s">
        <v>2778</v>
      </c>
      <c r="B770" s="4" t="s">
        <v>2779</v>
      </c>
    </row>
    <row r="771" spans="1:2" ht="27.75" customHeight="1">
      <c r="A771" s="3" t="s">
        <v>2780</v>
      </c>
      <c r="B771" s="4" t="s">
        <v>2781</v>
      </c>
    </row>
    <row r="772" spans="1:2" ht="27.75" customHeight="1">
      <c r="A772" s="3" t="s">
        <v>2782</v>
      </c>
      <c r="B772" s="4" t="s">
        <v>2783</v>
      </c>
    </row>
    <row r="773" spans="1:2" ht="27.75" customHeight="1">
      <c r="A773" s="3" t="s">
        <v>2784</v>
      </c>
      <c r="B773" s="4" t="s">
        <v>2785</v>
      </c>
    </row>
    <row r="774" spans="1:2" ht="27.75" customHeight="1">
      <c r="A774" s="3" t="s">
        <v>2786</v>
      </c>
      <c r="B774" s="4" t="s">
        <v>2787</v>
      </c>
    </row>
    <row r="775" spans="1:2" ht="27.75" customHeight="1">
      <c r="A775" s="3" t="s">
        <v>2788</v>
      </c>
      <c r="B775" s="4" t="s">
        <v>2789</v>
      </c>
    </row>
    <row r="776" spans="1:2" ht="27.75" customHeight="1">
      <c r="A776" s="3" t="s">
        <v>2790</v>
      </c>
      <c r="B776" s="4" t="s">
        <v>2791</v>
      </c>
    </row>
    <row r="777" spans="1:2" ht="27.75" customHeight="1">
      <c r="A777" s="3" t="s">
        <v>2792</v>
      </c>
      <c r="B777" s="4" t="s">
        <v>2793</v>
      </c>
    </row>
    <row r="778" spans="1:2" ht="27.75" customHeight="1">
      <c r="A778" s="3" t="s">
        <v>2794</v>
      </c>
      <c r="B778" s="4" t="s">
        <v>2795</v>
      </c>
    </row>
    <row r="779" spans="1:2" ht="27.75" customHeight="1">
      <c r="A779" s="3" t="s">
        <v>2796</v>
      </c>
      <c r="B779" s="4" t="s">
        <v>2797</v>
      </c>
    </row>
    <row r="780" spans="1:2" ht="27.75" customHeight="1">
      <c r="A780" s="3" t="s">
        <v>2798</v>
      </c>
      <c r="B780" s="4" t="s">
        <v>2799</v>
      </c>
    </row>
    <row r="781" spans="1:2" ht="27.75" customHeight="1">
      <c r="A781" s="3" t="s">
        <v>2800</v>
      </c>
      <c r="B781" s="4" t="s">
        <v>2801</v>
      </c>
    </row>
    <row r="782" spans="1:2" ht="27.75" customHeight="1">
      <c r="A782" s="3" t="s">
        <v>2802</v>
      </c>
      <c r="B782" s="4" t="s">
        <v>2803</v>
      </c>
    </row>
    <row r="783" spans="1:2" ht="27.75" customHeight="1">
      <c r="A783" s="3" t="s">
        <v>2804</v>
      </c>
      <c r="B783" s="4" t="s">
        <v>2805</v>
      </c>
    </row>
    <row r="784" spans="1:2" ht="27.75" customHeight="1">
      <c r="A784" s="3" t="s">
        <v>2806</v>
      </c>
      <c r="B784" s="4" t="s">
        <v>2807</v>
      </c>
    </row>
    <row r="785" spans="1:2" ht="27.75" customHeight="1">
      <c r="A785" s="3" t="s">
        <v>2808</v>
      </c>
      <c r="B785" s="4" t="s">
        <v>2809</v>
      </c>
    </row>
    <row r="786" spans="1:2" ht="27.75" customHeight="1">
      <c r="A786" s="3" t="s">
        <v>2810</v>
      </c>
      <c r="B786" s="4" t="s">
        <v>2811</v>
      </c>
    </row>
    <row r="787" spans="1:2" ht="27.75" customHeight="1">
      <c r="A787" s="3" t="s">
        <v>2812</v>
      </c>
      <c r="B787" s="4" t="s">
        <v>2813</v>
      </c>
    </row>
    <row r="788" spans="1:2" ht="27.75" customHeight="1">
      <c r="A788" s="3" t="s">
        <v>2814</v>
      </c>
      <c r="B788" s="4" t="s">
        <v>2815</v>
      </c>
    </row>
    <row r="789" spans="1:2" ht="27.75" customHeight="1">
      <c r="A789" s="3" t="s">
        <v>2816</v>
      </c>
      <c r="B789" s="4" t="s">
        <v>2817</v>
      </c>
    </row>
    <row r="790" spans="1:2" ht="27.75" customHeight="1">
      <c r="A790" s="3" t="s">
        <v>2818</v>
      </c>
      <c r="B790" s="4" t="s">
        <v>2819</v>
      </c>
    </row>
    <row r="791" spans="1:2" ht="27.75" customHeight="1">
      <c r="A791" s="3" t="s">
        <v>2820</v>
      </c>
      <c r="B791" s="4" t="s">
        <v>2821</v>
      </c>
    </row>
    <row r="792" spans="1:2" ht="27.75" customHeight="1">
      <c r="A792" s="3" t="s">
        <v>2822</v>
      </c>
      <c r="B792" s="4" t="s">
        <v>2823</v>
      </c>
    </row>
    <row r="793" spans="1:2" ht="27.75" customHeight="1">
      <c r="A793" s="3" t="s">
        <v>2824</v>
      </c>
      <c r="B793" s="4" t="s">
        <v>2825</v>
      </c>
    </row>
    <row r="794" spans="1:2" ht="27.75" customHeight="1">
      <c r="A794" s="3" t="s">
        <v>2826</v>
      </c>
      <c r="B794" s="4" t="s">
        <v>2827</v>
      </c>
    </row>
    <row r="795" spans="1:2" ht="27.75" customHeight="1">
      <c r="A795" s="3" t="s">
        <v>2828</v>
      </c>
      <c r="B795" s="4" t="s">
        <v>2829</v>
      </c>
    </row>
    <row r="796" spans="1:2" ht="27.75" customHeight="1">
      <c r="A796" s="3" t="s">
        <v>2830</v>
      </c>
      <c r="B796" s="4" t="s">
        <v>2831</v>
      </c>
    </row>
    <row r="797" spans="1:2" ht="27.75" customHeight="1">
      <c r="A797" s="3" t="s">
        <v>2832</v>
      </c>
      <c r="B797" s="4" t="s">
        <v>2833</v>
      </c>
    </row>
    <row r="798" spans="1:2" ht="27.75" customHeight="1">
      <c r="A798" s="3" t="s">
        <v>2834</v>
      </c>
      <c r="B798" s="4" t="s">
        <v>2835</v>
      </c>
    </row>
    <row r="799" spans="1:2" ht="27.75" customHeight="1">
      <c r="A799" s="3" t="s">
        <v>2836</v>
      </c>
      <c r="B799" s="4" t="s">
        <v>2837</v>
      </c>
    </row>
    <row r="800" spans="1:2" ht="27.75" customHeight="1">
      <c r="A800" s="3" t="s">
        <v>2838</v>
      </c>
      <c r="B800" s="4" t="s">
        <v>2839</v>
      </c>
    </row>
    <row r="801" spans="1:2" ht="27.75" customHeight="1">
      <c r="A801" s="3" t="s">
        <v>2840</v>
      </c>
      <c r="B801" s="4" t="s">
        <v>2841</v>
      </c>
    </row>
    <row r="802" spans="1:2" ht="27.75" customHeight="1">
      <c r="A802" s="3" t="s">
        <v>2842</v>
      </c>
      <c r="B802" s="4" t="s">
        <v>2843</v>
      </c>
    </row>
    <row r="803" spans="1:2" ht="27.75" customHeight="1">
      <c r="A803" s="3" t="s">
        <v>2844</v>
      </c>
      <c r="B803" s="4" t="s">
        <v>2845</v>
      </c>
    </row>
    <row r="804" spans="1:2" ht="27.75" customHeight="1">
      <c r="A804" s="3" t="s">
        <v>2846</v>
      </c>
      <c r="B804" s="4" t="s">
        <v>2847</v>
      </c>
    </row>
    <row r="805" spans="1:2" ht="27.75" customHeight="1">
      <c r="A805" s="3" t="s">
        <v>2848</v>
      </c>
      <c r="B805" s="4" t="s">
        <v>2849</v>
      </c>
    </row>
    <row r="806" spans="1:2" ht="27.75" customHeight="1">
      <c r="A806" s="3" t="s">
        <v>2850</v>
      </c>
      <c r="B806" s="4" t="s">
        <v>2851</v>
      </c>
    </row>
    <row r="807" spans="1:2" ht="27.75" customHeight="1">
      <c r="A807" s="3" t="s">
        <v>2852</v>
      </c>
      <c r="B807" s="4" t="s">
        <v>2853</v>
      </c>
    </row>
    <row r="808" spans="1:2" ht="27.75" customHeight="1">
      <c r="A808" s="3" t="s">
        <v>2854</v>
      </c>
      <c r="B808" s="4" t="s">
        <v>2855</v>
      </c>
    </row>
    <row r="809" spans="1:2" ht="27.75" customHeight="1">
      <c r="A809" s="3" t="s">
        <v>2856</v>
      </c>
      <c r="B809" s="4" t="s">
        <v>2857</v>
      </c>
    </row>
    <row r="810" spans="1:2" ht="27.75" customHeight="1">
      <c r="A810" s="3" t="s">
        <v>2858</v>
      </c>
      <c r="B810" s="4" t="s">
        <v>2859</v>
      </c>
    </row>
    <row r="811" spans="1:2" ht="27.75" customHeight="1">
      <c r="A811" s="3" t="s">
        <v>2860</v>
      </c>
      <c r="B811" s="4" t="s">
        <v>2861</v>
      </c>
    </row>
    <row r="812" spans="1:2" ht="27.75" customHeight="1">
      <c r="A812" s="3" t="s">
        <v>2862</v>
      </c>
      <c r="B812" s="4" t="s">
        <v>2863</v>
      </c>
    </row>
    <row r="813" spans="1:2" ht="27.75" customHeight="1">
      <c r="A813" s="3" t="s">
        <v>2864</v>
      </c>
      <c r="B813" s="4" t="s">
        <v>2865</v>
      </c>
    </row>
    <row r="814" spans="1:2" ht="27.75" customHeight="1">
      <c r="A814" s="3" t="s">
        <v>2866</v>
      </c>
      <c r="B814" s="4" t="s">
        <v>2867</v>
      </c>
    </row>
    <row r="815" spans="1:2" ht="27.75" customHeight="1">
      <c r="A815" s="3" t="s">
        <v>2868</v>
      </c>
      <c r="B815" s="4" t="s">
        <v>2869</v>
      </c>
    </row>
    <row r="816" spans="1:2" ht="27.75" customHeight="1">
      <c r="A816" s="3" t="s">
        <v>2870</v>
      </c>
      <c r="B816" s="4" t="s">
        <v>2871</v>
      </c>
    </row>
    <row r="817" spans="1:2" ht="27.75" customHeight="1">
      <c r="A817" s="3" t="s">
        <v>2872</v>
      </c>
      <c r="B817" s="4" t="s">
        <v>2873</v>
      </c>
    </row>
    <row r="818" spans="1:2" ht="27.75" customHeight="1">
      <c r="A818" s="3" t="s">
        <v>2874</v>
      </c>
      <c r="B818" s="4" t="s">
        <v>2875</v>
      </c>
    </row>
    <row r="819" spans="1:2" ht="27.75" customHeight="1">
      <c r="A819" s="3" t="s">
        <v>2876</v>
      </c>
      <c r="B819" s="4" t="s">
        <v>2877</v>
      </c>
    </row>
    <row r="820" spans="1:2" ht="27.75" customHeight="1">
      <c r="A820" s="3" t="s">
        <v>2878</v>
      </c>
      <c r="B820" s="4" t="s">
        <v>2879</v>
      </c>
    </row>
    <row r="821" spans="1:2" ht="27.75" customHeight="1">
      <c r="A821" s="3" t="s">
        <v>2880</v>
      </c>
      <c r="B821" s="4" t="s">
        <v>2881</v>
      </c>
    </row>
    <row r="822" spans="1:2" ht="27.75" customHeight="1">
      <c r="A822" s="3" t="s">
        <v>2882</v>
      </c>
      <c r="B822" s="4" t="s">
        <v>2883</v>
      </c>
    </row>
    <row r="823" spans="1:2" ht="27.75" customHeight="1">
      <c r="A823" s="3" t="s">
        <v>2884</v>
      </c>
      <c r="B823" s="4" t="s">
        <v>2885</v>
      </c>
    </row>
    <row r="824" spans="1:2" ht="27.75" customHeight="1">
      <c r="A824" s="3" t="s">
        <v>2886</v>
      </c>
      <c r="B824" s="4" t="s">
        <v>2887</v>
      </c>
    </row>
    <row r="825" spans="1:2" ht="27.75" customHeight="1">
      <c r="A825" s="3" t="s">
        <v>2888</v>
      </c>
      <c r="B825" s="4" t="s">
        <v>2889</v>
      </c>
    </row>
    <row r="826" spans="1:2" ht="27.75" customHeight="1">
      <c r="A826" s="3" t="s">
        <v>2890</v>
      </c>
      <c r="B826" s="4" t="s">
        <v>2891</v>
      </c>
    </row>
    <row r="827" spans="1:2" ht="27.75" customHeight="1">
      <c r="A827" s="3" t="s">
        <v>2892</v>
      </c>
      <c r="B827" s="4" t="s">
        <v>2893</v>
      </c>
    </row>
    <row r="828" spans="1:2" ht="27.75" customHeight="1">
      <c r="A828" s="3" t="s">
        <v>2894</v>
      </c>
      <c r="B828" s="4" t="s">
        <v>2895</v>
      </c>
    </row>
    <row r="829" spans="1:2" ht="27.75" customHeight="1">
      <c r="A829" s="3" t="s">
        <v>2896</v>
      </c>
      <c r="B829" s="4" t="s">
        <v>2897</v>
      </c>
    </row>
    <row r="830" spans="1:2" ht="27.75" customHeight="1">
      <c r="A830" s="3" t="s">
        <v>2898</v>
      </c>
      <c r="B830" s="4" t="s">
        <v>2899</v>
      </c>
    </row>
    <row r="831" spans="1:2" ht="27.75" customHeight="1">
      <c r="A831" s="3" t="s">
        <v>2900</v>
      </c>
      <c r="B831" s="4" t="s">
        <v>2901</v>
      </c>
    </row>
    <row r="832" spans="1:2" ht="27.75" customHeight="1">
      <c r="A832" s="3" t="s">
        <v>2902</v>
      </c>
      <c r="B832" s="4" t="s">
        <v>2903</v>
      </c>
    </row>
    <row r="833" spans="1:2" ht="27.75" customHeight="1">
      <c r="A833" s="3" t="s">
        <v>2904</v>
      </c>
      <c r="B833" s="4" t="s">
        <v>2905</v>
      </c>
    </row>
    <row r="834" spans="1:2" ht="27.75" customHeight="1">
      <c r="A834" s="3" t="s">
        <v>2906</v>
      </c>
      <c r="B834" s="4" t="s">
        <v>2907</v>
      </c>
    </row>
    <row r="835" spans="1:2" ht="27.75" customHeight="1">
      <c r="A835" s="3" t="s">
        <v>2908</v>
      </c>
      <c r="B835" s="4" t="s">
        <v>2909</v>
      </c>
    </row>
    <row r="836" spans="1:2" ht="27.75" customHeight="1">
      <c r="A836" s="3" t="s">
        <v>2910</v>
      </c>
      <c r="B836" s="4" t="s">
        <v>2911</v>
      </c>
    </row>
    <row r="837" spans="1:2" ht="27.75" customHeight="1">
      <c r="A837" s="3" t="s">
        <v>2912</v>
      </c>
      <c r="B837" s="4" t="s">
        <v>2913</v>
      </c>
    </row>
    <row r="838" spans="1:2" ht="27.75" customHeight="1">
      <c r="A838" s="3" t="s">
        <v>2914</v>
      </c>
      <c r="B838" s="4" t="s">
        <v>2915</v>
      </c>
    </row>
    <row r="839" spans="1:2" ht="27.75" customHeight="1">
      <c r="A839" s="3" t="s">
        <v>2916</v>
      </c>
      <c r="B839" s="4" t="s">
        <v>2917</v>
      </c>
    </row>
    <row r="840" spans="1:2" ht="27.75" customHeight="1">
      <c r="A840" s="3" t="s">
        <v>2918</v>
      </c>
      <c r="B840" s="4" t="s">
        <v>2919</v>
      </c>
    </row>
    <row r="841" spans="1:2" ht="27.75" customHeight="1">
      <c r="A841" s="3" t="s">
        <v>2920</v>
      </c>
      <c r="B841" s="4" t="s">
        <v>2921</v>
      </c>
    </row>
    <row r="842" spans="1:2" ht="27.75" customHeight="1">
      <c r="A842" s="3" t="s">
        <v>2922</v>
      </c>
      <c r="B842" s="4" t="s">
        <v>2923</v>
      </c>
    </row>
    <row r="843" spans="1:2" ht="27.75" customHeight="1">
      <c r="A843" s="3" t="s">
        <v>2924</v>
      </c>
      <c r="B843" s="4" t="s">
        <v>2925</v>
      </c>
    </row>
    <row r="844" spans="1:2" ht="27.75" customHeight="1">
      <c r="A844" s="3" t="s">
        <v>2926</v>
      </c>
      <c r="B844" s="4" t="s">
        <v>2927</v>
      </c>
    </row>
    <row r="845" spans="1:2" ht="27.75" customHeight="1">
      <c r="A845" s="3" t="s">
        <v>2928</v>
      </c>
      <c r="B845" s="4" t="s">
        <v>2929</v>
      </c>
    </row>
    <row r="846" spans="1:2" ht="27.75" customHeight="1">
      <c r="A846" s="3" t="s">
        <v>2930</v>
      </c>
      <c r="B846" s="4" t="s">
        <v>2931</v>
      </c>
    </row>
    <row r="847" spans="1:2" ht="27.75" customHeight="1">
      <c r="A847" s="3" t="s">
        <v>2932</v>
      </c>
      <c r="B847" s="4" t="s">
        <v>2933</v>
      </c>
    </row>
    <row r="848" spans="1:2" ht="27.75" customHeight="1">
      <c r="A848" s="3" t="s">
        <v>2934</v>
      </c>
      <c r="B848" s="4" t="s">
        <v>2935</v>
      </c>
    </row>
    <row r="849" spans="1:2" ht="27.75" customHeight="1">
      <c r="A849" s="3" t="s">
        <v>2936</v>
      </c>
      <c r="B849" s="4" t="s">
        <v>2937</v>
      </c>
    </row>
    <row r="850" spans="1:2" ht="27.75" customHeight="1">
      <c r="A850" s="3" t="s">
        <v>2938</v>
      </c>
      <c r="B850" s="4" t="s">
        <v>2939</v>
      </c>
    </row>
    <row r="851" spans="1:2" ht="27.75" customHeight="1">
      <c r="A851" s="3" t="s">
        <v>2940</v>
      </c>
      <c r="B851" s="4" t="s">
        <v>2941</v>
      </c>
    </row>
    <row r="852" spans="1:2" ht="27.75" customHeight="1">
      <c r="A852" s="3" t="s">
        <v>2942</v>
      </c>
      <c r="B852" s="4" t="s">
        <v>2943</v>
      </c>
    </row>
    <row r="853" spans="1:2" ht="27.75" customHeight="1">
      <c r="A853" s="3" t="s">
        <v>2944</v>
      </c>
      <c r="B853" s="4" t="s">
        <v>2945</v>
      </c>
    </row>
    <row r="854" spans="1:2" ht="27.75" customHeight="1">
      <c r="A854" s="3" t="s">
        <v>2946</v>
      </c>
      <c r="B854" s="4" t="s">
        <v>2947</v>
      </c>
    </row>
    <row r="855" spans="1:2" ht="27.75" customHeight="1">
      <c r="A855" s="3" t="s">
        <v>2948</v>
      </c>
      <c r="B855" s="4" t="s">
        <v>2949</v>
      </c>
    </row>
    <row r="856" spans="1:2" ht="27.75" customHeight="1">
      <c r="A856" s="3" t="s">
        <v>2950</v>
      </c>
      <c r="B856" s="4" t="s">
        <v>2951</v>
      </c>
    </row>
    <row r="857" spans="1:2" ht="27.75" customHeight="1">
      <c r="A857" s="3" t="s">
        <v>2952</v>
      </c>
      <c r="B857" s="4" t="s">
        <v>2953</v>
      </c>
    </row>
    <row r="858" spans="1:2" ht="27.75" customHeight="1">
      <c r="A858" s="3" t="s">
        <v>2954</v>
      </c>
      <c r="B858" s="4" t="s">
        <v>2955</v>
      </c>
    </row>
    <row r="859" spans="1:2" ht="27.75" customHeight="1">
      <c r="A859" s="3" t="s">
        <v>2956</v>
      </c>
      <c r="B859" s="4" t="s">
        <v>2957</v>
      </c>
    </row>
    <row r="860" spans="1:2" ht="27.75" customHeight="1">
      <c r="A860" s="3" t="s">
        <v>2958</v>
      </c>
      <c r="B860" s="4" t="s">
        <v>2959</v>
      </c>
    </row>
    <row r="861" spans="1:2" ht="27.75" customHeight="1">
      <c r="A861" s="3" t="s">
        <v>2960</v>
      </c>
      <c r="B861" s="4" t="s">
        <v>2961</v>
      </c>
    </row>
    <row r="862" spans="1:2" ht="27.75" customHeight="1">
      <c r="A862" s="3" t="s">
        <v>2962</v>
      </c>
      <c r="B862" s="4" t="s">
        <v>2963</v>
      </c>
    </row>
    <row r="863" spans="1:2" ht="27.75" customHeight="1">
      <c r="A863" s="3" t="s">
        <v>2964</v>
      </c>
      <c r="B863" s="4" t="s">
        <v>2965</v>
      </c>
    </row>
    <row r="864" spans="1:2" ht="27.75" customHeight="1">
      <c r="A864" s="3" t="s">
        <v>2966</v>
      </c>
      <c r="B864" s="4" t="s">
        <v>2967</v>
      </c>
    </row>
    <row r="865" spans="1:2" ht="27.75" customHeight="1">
      <c r="A865" s="3" t="s">
        <v>2968</v>
      </c>
      <c r="B865" s="4" t="s">
        <v>2969</v>
      </c>
    </row>
    <row r="866" spans="1:2" ht="27.75" customHeight="1">
      <c r="A866" s="3" t="s">
        <v>2970</v>
      </c>
      <c r="B866" s="4" t="s">
        <v>2971</v>
      </c>
    </row>
    <row r="867" spans="1:2" ht="27.75" customHeight="1">
      <c r="A867" s="3" t="s">
        <v>2972</v>
      </c>
      <c r="B867" s="4" t="s">
        <v>2973</v>
      </c>
    </row>
    <row r="868" spans="1:2" ht="27.75" customHeight="1">
      <c r="A868" s="3" t="s">
        <v>2974</v>
      </c>
      <c r="B868" s="4" t="s">
        <v>2975</v>
      </c>
    </row>
    <row r="869" spans="1:2" ht="27.75" customHeight="1">
      <c r="A869" s="3" t="s">
        <v>2976</v>
      </c>
      <c r="B869" s="4" t="s">
        <v>2977</v>
      </c>
    </row>
    <row r="870" spans="1:2" ht="27.75" customHeight="1">
      <c r="A870" s="3" t="s">
        <v>2978</v>
      </c>
      <c r="B870" s="4" t="s">
        <v>2979</v>
      </c>
    </row>
    <row r="871" spans="1:2" ht="27.75" customHeight="1">
      <c r="A871" s="3" t="s">
        <v>2980</v>
      </c>
      <c r="B871" s="4" t="s">
        <v>2981</v>
      </c>
    </row>
    <row r="872" spans="1:2" ht="27.75" customHeight="1">
      <c r="A872" s="3" t="s">
        <v>2982</v>
      </c>
      <c r="B872" s="4" t="s">
        <v>2983</v>
      </c>
    </row>
    <row r="873" spans="1:2" ht="27.75" customHeight="1">
      <c r="A873" s="3" t="s">
        <v>2984</v>
      </c>
      <c r="B873" s="4" t="s">
        <v>2985</v>
      </c>
    </row>
    <row r="874" spans="1:2" ht="27.75" customHeight="1">
      <c r="A874" s="3" t="s">
        <v>2986</v>
      </c>
      <c r="B874" s="4" t="s">
        <v>2987</v>
      </c>
    </row>
    <row r="875" spans="1:2" ht="27.75" customHeight="1">
      <c r="A875" s="3" t="s">
        <v>2988</v>
      </c>
      <c r="B875" s="4" t="s">
        <v>2989</v>
      </c>
    </row>
    <row r="876" spans="1:2" ht="27.75" customHeight="1">
      <c r="A876" s="3" t="s">
        <v>2990</v>
      </c>
      <c r="B876" s="4" t="s">
        <v>2991</v>
      </c>
    </row>
    <row r="877" spans="1:2" ht="27.75" customHeight="1">
      <c r="A877" s="3" t="s">
        <v>2992</v>
      </c>
      <c r="B877" s="4" t="s">
        <v>2993</v>
      </c>
    </row>
    <row r="878" spans="1:2" ht="27.75" customHeight="1">
      <c r="A878" s="3" t="s">
        <v>2994</v>
      </c>
      <c r="B878" s="4" t="s">
        <v>2995</v>
      </c>
    </row>
    <row r="879" spans="1:2" ht="27.75" customHeight="1">
      <c r="A879" s="3" t="s">
        <v>2996</v>
      </c>
      <c r="B879" s="4" t="s">
        <v>2997</v>
      </c>
    </row>
    <row r="880" spans="1:2" ht="27.75" customHeight="1">
      <c r="A880" s="3" t="s">
        <v>2998</v>
      </c>
      <c r="B880" s="4" t="s">
        <v>2999</v>
      </c>
    </row>
    <row r="881" spans="1:2" ht="27.75" customHeight="1">
      <c r="A881" s="3" t="s">
        <v>3000</v>
      </c>
      <c r="B881" s="4" t="s">
        <v>3001</v>
      </c>
    </row>
    <row r="882" spans="1:2" ht="27.75" customHeight="1">
      <c r="A882" s="3" t="s">
        <v>3002</v>
      </c>
      <c r="B882" s="4" t="s">
        <v>3003</v>
      </c>
    </row>
    <row r="883" spans="1:2" ht="27.75" customHeight="1">
      <c r="A883" s="3" t="s">
        <v>3004</v>
      </c>
      <c r="B883" s="4" t="s">
        <v>3005</v>
      </c>
    </row>
    <row r="884" spans="1:2" ht="27.75" customHeight="1">
      <c r="A884" s="3" t="s">
        <v>3006</v>
      </c>
      <c r="B884" s="4" t="s">
        <v>3007</v>
      </c>
    </row>
    <row r="885" spans="1:2" ht="27.75" customHeight="1">
      <c r="A885" s="3" t="s">
        <v>3008</v>
      </c>
      <c r="B885" s="4" t="s">
        <v>3009</v>
      </c>
    </row>
    <row r="886" spans="1:2" ht="27.75" customHeight="1">
      <c r="A886" s="3" t="s">
        <v>3010</v>
      </c>
      <c r="B886" s="4" t="s">
        <v>3011</v>
      </c>
    </row>
    <row r="887" spans="1:2" ht="27.75" customHeight="1">
      <c r="A887" s="3" t="s">
        <v>3012</v>
      </c>
      <c r="B887" s="4" t="s">
        <v>3013</v>
      </c>
    </row>
    <row r="888" spans="1:2" ht="27.75" customHeight="1">
      <c r="A888" s="3" t="s">
        <v>3014</v>
      </c>
      <c r="B888" s="4" t="s">
        <v>3015</v>
      </c>
    </row>
    <row r="889" spans="1:2" ht="27.75" customHeight="1">
      <c r="A889" s="3" t="s">
        <v>3016</v>
      </c>
      <c r="B889" s="4" t="s">
        <v>3017</v>
      </c>
    </row>
    <row r="890" spans="1:2" ht="27.75" customHeight="1">
      <c r="A890" s="3" t="s">
        <v>3018</v>
      </c>
      <c r="B890" s="4" t="s">
        <v>3019</v>
      </c>
    </row>
    <row r="891" spans="1:2" ht="27.75" customHeight="1">
      <c r="A891" s="3" t="s">
        <v>3020</v>
      </c>
      <c r="B891" s="4" t="s">
        <v>3021</v>
      </c>
    </row>
    <row r="892" spans="1:2" ht="27.75" customHeight="1">
      <c r="A892" s="3" t="s">
        <v>3022</v>
      </c>
      <c r="B892" s="4" t="s">
        <v>3023</v>
      </c>
    </row>
    <row r="893" spans="1:2" ht="27.75" customHeight="1">
      <c r="A893" s="3" t="s">
        <v>3024</v>
      </c>
      <c r="B893" s="4" t="s">
        <v>3025</v>
      </c>
    </row>
    <row r="894" spans="1:2" ht="27.75" customHeight="1">
      <c r="A894" s="3" t="s">
        <v>3026</v>
      </c>
      <c r="B894" s="4" t="s">
        <v>3027</v>
      </c>
    </row>
    <row r="895" spans="1:2" ht="27.75" customHeight="1">
      <c r="A895" s="3" t="s">
        <v>3028</v>
      </c>
      <c r="B895" s="4" t="s">
        <v>3029</v>
      </c>
    </row>
    <row r="896" spans="1:2" ht="27.75" customHeight="1">
      <c r="A896" s="3" t="s">
        <v>3030</v>
      </c>
      <c r="B896" s="4" t="s">
        <v>3031</v>
      </c>
    </row>
    <row r="897" spans="1:2" ht="27.75" customHeight="1">
      <c r="A897" s="3" t="s">
        <v>3032</v>
      </c>
      <c r="B897" s="4" t="s">
        <v>3033</v>
      </c>
    </row>
    <row r="898" spans="1:2" ht="27.75" customHeight="1">
      <c r="A898" s="3" t="s">
        <v>3034</v>
      </c>
      <c r="B898" s="4" t="s">
        <v>3035</v>
      </c>
    </row>
    <row r="899" spans="1:2" ht="27.75" customHeight="1">
      <c r="A899" s="3" t="s">
        <v>3036</v>
      </c>
      <c r="B899" s="4" t="s">
        <v>3037</v>
      </c>
    </row>
    <row r="900" spans="1:2" ht="27.75" customHeight="1">
      <c r="A900" s="3" t="s">
        <v>3038</v>
      </c>
      <c r="B900" s="4" t="s">
        <v>3039</v>
      </c>
    </row>
    <row r="901" spans="1:2" ht="27.75" customHeight="1">
      <c r="A901" s="3" t="s">
        <v>3040</v>
      </c>
      <c r="B901" s="4" t="s">
        <v>3041</v>
      </c>
    </row>
    <row r="902" spans="1:2" ht="27.75" customHeight="1">
      <c r="A902" s="3" t="s">
        <v>3042</v>
      </c>
      <c r="B902" s="4" t="s">
        <v>3043</v>
      </c>
    </row>
    <row r="903" spans="1:2" ht="27.75" customHeight="1">
      <c r="A903" s="3" t="s">
        <v>3044</v>
      </c>
      <c r="B903" s="4" t="s">
        <v>3045</v>
      </c>
    </row>
    <row r="904" spans="1:2" ht="27.75" customHeight="1">
      <c r="A904" s="3" t="s">
        <v>3046</v>
      </c>
      <c r="B904" s="4" t="s">
        <v>3047</v>
      </c>
    </row>
    <row r="905" spans="1:2" ht="27.75" customHeight="1">
      <c r="A905" s="3" t="s">
        <v>3048</v>
      </c>
      <c r="B905" s="4" t="s">
        <v>3049</v>
      </c>
    </row>
    <row r="906" spans="1:2" ht="27.75" customHeight="1">
      <c r="A906" s="3" t="s">
        <v>3050</v>
      </c>
      <c r="B906" s="4" t="s">
        <v>3051</v>
      </c>
    </row>
    <row r="907" spans="1:2" ht="27.75" customHeight="1">
      <c r="A907" s="3" t="s">
        <v>3052</v>
      </c>
      <c r="B907" s="4" t="s">
        <v>3053</v>
      </c>
    </row>
    <row r="908" spans="1:2" ht="27.75" customHeight="1">
      <c r="A908" s="3" t="s">
        <v>3054</v>
      </c>
      <c r="B908" s="4" t="s">
        <v>3055</v>
      </c>
    </row>
    <row r="909" spans="1:2" ht="27.75" customHeight="1">
      <c r="A909" s="3" t="s">
        <v>3056</v>
      </c>
      <c r="B909" s="4" t="s">
        <v>3057</v>
      </c>
    </row>
    <row r="910" spans="1:2" ht="27.75" customHeight="1">
      <c r="A910" s="3" t="s">
        <v>3058</v>
      </c>
      <c r="B910" s="4" t="s">
        <v>3059</v>
      </c>
    </row>
    <row r="911" spans="1:2" ht="27.75" customHeight="1">
      <c r="A911" s="3" t="s">
        <v>3060</v>
      </c>
      <c r="B911" s="4" t="s">
        <v>3061</v>
      </c>
    </row>
    <row r="912" spans="1:2" ht="27.75" customHeight="1">
      <c r="A912" s="3" t="s">
        <v>3062</v>
      </c>
      <c r="B912" s="4" t="s">
        <v>3063</v>
      </c>
    </row>
    <row r="913" spans="1:2" ht="27.75" customHeight="1">
      <c r="A913" s="3" t="s">
        <v>3064</v>
      </c>
      <c r="B913" s="4" t="s">
        <v>3065</v>
      </c>
    </row>
    <row r="914" spans="1:2" ht="27.75" customHeight="1">
      <c r="A914" s="3" t="s">
        <v>3066</v>
      </c>
      <c r="B914" s="4" t="s">
        <v>3067</v>
      </c>
    </row>
    <row r="915" spans="1:2" ht="27.75" customHeight="1">
      <c r="A915" s="3" t="s">
        <v>3068</v>
      </c>
      <c r="B915" s="4" t="s">
        <v>3069</v>
      </c>
    </row>
    <row r="916" spans="1:2" ht="27.75" customHeight="1">
      <c r="A916" s="3" t="s">
        <v>3070</v>
      </c>
      <c r="B916" s="4" t="s">
        <v>3071</v>
      </c>
    </row>
    <row r="917" spans="1:2" ht="27.75" customHeight="1">
      <c r="A917" s="3" t="s">
        <v>3072</v>
      </c>
      <c r="B917" s="4" t="s">
        <v>3073</v>
      </c>
    </row>
    <row r="918" spans="1:2" ht="27.75" customHeight="1">
      <c r="A918" s="3" t="s">
        <v>3074</v>
      </c>
      <c r="B918" s="4" t="s">
        <v>3075</v>
      </c>
    </row>
    <row r="919" spans="1:2" ht="27.75" customHeight="1">
      <c r="A919" s="3" t="s">
        <v>3076</v>
      </c>
      <c r="B919" s="4" t="s">
        <v>3077</v>
      </c>
    </row>
    <row r="920" spans="1:2" ht="27.75" customHeight="1">
      <c r="A920" s="3" t="s">
        <v>3078</v>
      </c>
      <c r="B920" s="4" t="s">
        <v>3079</v>
      </c>
    </row>
    <row r="921" spans="1:2" ht="27.75" customHeight="1">
      <c r="A921" s="3" t="s">
        <v>3080</v>
      </c>
      <c r="B921" s="4" t="s">
        <v>3081</v>
      </c>
    </row>
    <row r="922" spans="1:2" ht="27.75" customHeight="1">
      <c r="A922" s="3" t="s">
        <v>3082</v>
      </c>
      <c r="B922" s="4" t="s">
        <v>3083</v>
      </c>
    </row>
    <row r="923" spans="1:2" ht="27.75" customHeight="1">
      <c r="A923" s="3" t="s">
        <v>3084</v>
      </c>
      <c r="B923" s="4" t="s">
        <v>3085</v>
      </c>
    </row>
    <row r="924" spans="1:2" ht="27.75" customHeight="1">
      <c r="A924" s="3" t="s">
        <v>3086</v>
      </c>
      <c r="B924" s="4" t="s">
        <v>3087</v>
      </c>
    </row>
    <row r="925" spans="1:2" ht="27.75" customHeight="1">
      <c r="A925" s="3" t="s">
        <v>3088</v>
      </c>
      <c r="B925" s="4" t="s">
        <v>3089</v>
      </c>
    </row>
    <row r="926" spans="1:2" ht="27.75" customHeight="1">
      <c r="A926" s="3" t="s">
        <v>3090</v>
      </c>
      <c r="B926" s="4" t="s">
        <v>3091</v>
      </c>
    </row>
    <row r="927" spans="1:2" ht="27.75" customHeight="1">
      <c r="A927" s="3" t="s">
        <v>3092</v>
      </c>
      <c r="B927" s="4" t="s">
        <v>3093</v>
      </c>
    </row>
    <row r="928" spans="1:2" ht="27.75" customHeight="1">
      <c r="A928" s="3" t="s">
        <v>3094</v>
      </c>
      <c r="B928" s="4" t="s">
        <v>3095</v>
      </c>
    </row>
    <row r="929" spans="1:2" ht="27.75" customHeight="1">
      <c r="A929" s="3" t="s">
        <v>3096</v>
      </c>
      <c r="B929" s="4" t="s">
        <v>3097</v>
      </c>
    </row>
    <row r="930" spans="1:2" ht="27.75" customHeight="1">
      <c r="A930" s="3" t="s">
        <v>3098</v>
      </c>
      <c r="B930" s="4" t="s">
        <v>3099</v>
      </c>
    </row>
    <row r="931" spans="1:2" ht="27.75" customHeight="1">
      <c r="A931" s="3" t="s">
        <v>3100</v>
      </c>
      <c r="B931" s="4" t="s">
        <v>3101</v>
      </c>
    </row>
    <row r="932" spans="1:2" ht="27.75" customHeight="1">
      <c r="A932" s="3" t="s">
        <v>3102</v>
      </c>
      <c r="B932" s="4" t="s">
        <v>3103</v>
      </c>
    </row>
    <row r="933" spans="1:2" ht="27.75" customHeight="1">
      <c r="A933" s="3" t="s">
        <v>3104</v>
      </c>
      <c r="B933" s="4" t="s">
        <v>3105</v>
      </c>
    </row>
    <row r="934" spans="1:2" ht="27.75" customHeight="1">
      <c r="A934" s="3" t="s">
        <v>3106</v>
      </c>
      <c r="B934" s="4" t="s">
        <v>3107</v>
      </c>
    </row>
    <row r="935" spans="1:2" ht="27.75" customHeight="1">
      <c r="A935" s="3" t="s">
        <v>3108</v>
      </c>
      <c r="B935" s="4" t="s">
        <v>3109</v>
      </c>
    </row>
    <row r="936" spans="1:2" ht="27.75" customHeight="1">
      <c r="A936" s="3" t="s">
        <v>3110</v>
      </c>
      <c r="B936" s="4" t="s">
        <v>3111</v>
      </c>
    </row>
    <row r="937" spans="1:2" ht="27.75" customHeight="1">
      <c r="A937" s="3" t="s">
        <v>3112</v>
      </c>
      <c r="B937" s="4" t="s">
        <v>3113</v>
      </c>
    </row>
    <row r="938" spans="1:2" ht="27.75" customHeight="1">
      <c r="A938" s="3" t="s">
        <v>3114</v>
      </c>
      <c r="B938" s="4" t="s">
        <v>3115</v>
      </c>
    </row>
    <row r="939" spans="1:2" ht="27.75" customHeight="1">
      <c r="A939" s="3" t="s">
        <v>3116</v>
      </c>
      <c r="B939" s="4" t="s">
        <v>3117</v>
      </c>
    </row>
    <row r="940" spans="1:2" ht="27.75" customHeight="1">
      <c r="A940" s="3" t="s">
        <v>3118</v>
      </c>
      <c r="B940" s="4" t="s">
        <v>3119</v>
      </c>
    </row>
    <row r="941" spans="1:2" ht="27.75" customHeight="1">
      <c r="A941" s="3" t="s">
        <v>3120</v>
      </c>
      <c r="B941" s="4" t="s">
        <v>3121</v>
      </c>
    </row>
    <row r="942" spans="1:2" ht="27.75" customHeight="1">
      <c r="A942" s="3" t="s">
        <v>3122</v>
      </c>
      <c r="B942" s="4" t="s">
        <v>3123</v>
      </c>
    </row>
    <row r="943" spans="1:2" ht="27.75" customHeight="1">
      <c r="A943" s="3" t="s">
        <v>3124</v>
      </c>
      <c r="B943" s="4" t="s">
        <v>3125</v>
      </c>
    </row>
    <row r="944" spans="1:2" ht="27.75" customHeight="1">
      <c r="A944" s="3" t="s">
        <v>3126</v>
      </c>
      <c r="B944" s="4" t="s">
        <v>3127</v>
      </c>
    </row>
    <row r="945" spans="1:2" ht="27.75" customHeight="1">
      <c r="A945" s="3" t="s">
        <v>3128</v>
      </c>
      <c r="B945" s="4" t="s">
        <v>3129</v>
      </c>
    </row>
    <row r="946" spans="1:2" ht="27.75" customHeight="1">
      <c r="A946" s="3" t="s">
        <v>3130</v>
      </c>
      <c r="B946" s="4" t="s">
        <v>3131</v>
      </c>
    </row>
    <row r="947" spans="1:2" ht="27.75" customHeight="1">
      <c r="A947" s="3" t="s">
        <v>3132</v>
      </c>
      <c r="B947" s="4" t="s">
        <v>3133</v>
      </c>
    </row>
    <row r="948" spans="1:2" ht="27.75" customHeight="1">
      <c r="A948" s="3" t="s">
        <v>3134</v>
      </c>
      <c r="B948" s="4" t="s">
        <v>3135</v>
      </c>
    </row>
    <row r="949" spans="1:2" ht="27.75" customHeight="1">
      <c r="A949" s="3" t="s">
        <v>3136</v>
      </c>
      <c r="B949" s="4" t="s">
        <v>3137</v>
      </c>
    </row>
    <row r="950" spans="1:2" ht="27.75" customHeight="1">
      <c r="A950" s="3" t="s">
        <v>3138</v>
      </c>
      <c r="B950" s="4" t="s">
        <v>3139</v>
      </c>
    </row>
    <row r="951" spans="1:2" ht="27.75" customHeight="1">
      <c r="A951" s="3" t="s">
        <v>3140</v>
      </c>
      <c r="B951" s="4" t="s">
        <v>3141</v>
      </c>
    </row>
    <row r="952" spans="1:2" ht="27.75" customHeight="1">
      <c r="A952" s="3" t="s">
        <v>3142</v>
      </c>
      <c r="B952" s="4" t="s">
        <v>3143</v>
      </c>
    </row>
    <row r="953" spans="1:2" ht="27.75" customHeight="1">
      <c r="A953" s="3" t="s">
        <v>3144</v>
      </c>
      <c r="B953" s="4" t="s">
        <v>3145</v>
      </c>
    </row>
    <row r="954" spans="1:2" ht="27.75" customHeight="1">
      <c r="A954" s="3" t="s">
        <v>3146</v>
      </c>
      <c r="B954" s="4" t="s">
        <v>3147</v>
      </c>
    </row>
    <row r="955" spans="1:2" ht="27.75" customHeight="1">
      <c r="A955" s="3" t="s">
        <v>3148</v>
      </c>
      <c r="B955" s="4" t="s">
        <v>3149</v>
      </c>
    </row>
    <row r="956" spans="1:2" ht="27.75" customHeight="1">
      <c r="A956" s="3" t="s">
        <v>3150</v>
      </c>
      <c r="B956" s="4" t="s">
        <v>3151</v>
      </c>
    </row>
    <row r="957" spans="1:2" ht="27.75" customHeight="1">
      <c r="A957" s="3" t="s">
        <v>3152</v>
      </c>
      <c r="B957" s="4" t="s">
        <v>3153</v>
      </c>
    </row>
    <row r="958" spans="1:2" ht="27.75" customHeight="1">
      <c r="A958" s="3" t="s">
        <v>3154</v>
      </c>
      <c r="B958" s="4" t="s">
        <v>3155</v>
      </c>
    </row>
    <row r="959" spans="1:2" ht="27.75" customHeight="1">
      <c r="A959" s="3" t="s">
        <v>3156</v>
      </c>
      <c r="B959" s="4" t="s">
        <v>3157</v>
      </c>
    </row>
    <row r="960" spans="1:2" ht="27.75" customHeight="1">
      <c r="A960" s="3" t="s">
        <v>3158</v>
      </c>
      <c r="B960" s="4" t="s">
        <v>3159</v>
      </c>
    </row>
    <row r="961" spans="1:2" ht="27.75" customHeight="1">
      <c r="A961" s="3" t="s">
        <v>3160</v>
      </c>
      <c r="B961" s="4" t="s">
        <v>3161</v>
      </c>
    </row>
    <row r="962" spans="1:2" ht="27.75" customHeight="1">
      <c r="A962" s="3" t="s">
        <v>3162</v>
      </c>
      <c r="B962" s="4" t="s">
        <v>3163</v>
      </c>
    </row>
    <row r="963" spans="1:2" ht="27.75" customHeight="1">
      <c r="A963" s="3" t="s">
        <v>3164</v>
      </c>
      <c r="B963" s="4" t="s">
        <v>3165</v>
      </c>
    </row>
    <row r="964" spans="1:2" ht="27.75" customHeight="1">
      <c r="A964" s="3" t="s">
        <v>3166</v>
      </c>
      <c r="B964" s="4" t="s">
        <v>3167</v>
      </c>
    </row>
    <row r="965" spans="1:2" ht="27.75" customHeight="1">
      <c r="A965" s="3" t="s">
        <v>3168</v>
      </c>
      <c r="B965" s="4" t="s">
        <v>3169</v>
      </c>
    </row>
    <row r="966" spans="1:2" ht="27.75" customHeight="1">
      <c r="A966" s="3" t="s">
        <v>3170</v>
      </c>
      <c r="B966" s="4" t="s">
        <v>3171</v>
      </c>
    </row>
    <row r="967" spans="1:2" ht="27.75" customHeight="1">
      <c r="A967" s="3" t="s">
        <v>3172</v>
      </c>
      <c r="B967" s="4" t="s">
        <v>3173</v>
      </c>
    </row>
    <row r="968" spans="1:2" ht="27.75" customHeight="1">
      <c r="A968" s="3" t="s">
        <v>3174</v>
      </c>
      <c r="B968" s="4" t="s">
        <v>3175</v>
      </c>
    </row>
    <row r="969" spans="1:2" ht="27.75" customHeight="1">
      <c r="A969" s="3" t="s">
        <v>3176</v>
      </c>
      <c r="B969" s="4" t="s">
        <v>3177</v>
      </c>
    </row>
    <row r="970" spans="1:2" ht="27.75" customHeight="1">
      <c r="A970" s="3" t="s">
        <v>3178</v>
      </c>
      <c r="B970" s="4" t="s">
        <v>3179</v>
      </c>
    </row>
    <row r="971" spans="1:2" ht="27.75" customHeight="1">
      <c r="A971" s="3" t="s">
        <v>3180</v>
      </c>
      <c r="B971" s="4" t="s">
        <v>3181</v>
      </c>
    </row>
    <row r="972" spans="1:2" ht="27.75" customHeight="1">
      <c r="A972" s="3" t="s">
        <v>3182</v>
      </c>
      <c r="B972" s="4" t="s">
        <v>3183</v>
      </c>
    </row>
    <row r="973" spans="1:2" ht="27.75" customHeight="1">
      <c r="A973" s="3" t="s">
        <v>3184</v>
      </c>
      <c r="B973" s="4" t="s">
        <v>3185</v>
      </c>
    </row>
    <row r="974" spans="1:2" ht="27.75" customHeight="1">
      <c r="A974" s="3" t="s">
        <v>3186</v>
      </c>
      <c r="B974" s="4" t="s">
        <v>3187</v>
      </c>
    </row>
    <row r="975" spans="1:2" ht="27.75" customHeight="1">
      <c r="A975" s="3" t="s">
        <v>3188</v>
      </c>
      <c r="B975" s="4" t="s">
        <v>3189</v>
      </c>
    </row>
    <row r="976" spans="1:2" ht="27.75" customHeight="1">
      <c r="A976" s="3" t="s">
        <v>3190</v>
      </c>
      <c r="B976" s="4" t="s">
        <v>3191</v>
      </c>
    </row>
    <row r="977" spans="1:2" ht="27.75" customHeight="1">
      <c r="A977" s="3" t="s">
        <v>3192</v>
      </c>
      <c r="B977" s="4" t="s">
        <v>3193</v>
      </c>
    </row>
    <row r="978" spans="1:2" ht="27.75" customHeight="1">
      <c r="A978" s="3" t="s">
        <v>3194</v>
      </c>
      <c r="B978" s="4" t="s">
        <v>3195</v>
      </c>
    </row>
    <row r="979" spans="1:2" ht="27.75" customHeight="1">
      <c r="A979" s="3" t="s">
        <v>3196</v>
      </c>
      <c r="B979" s="4" t="s">
        <v>3197</v>
      </c>
    </row>
    <row r="980" spans="1:2" ht="27.75" customHeight="1">
      <c r="A980" s="3" t="s">
        <v>3198</v>
      </c>
      <c r="B980" s="4" t="s">
        <v>3199</v>
      </c>
    </row>
    <row r="981" spans="1:2" ht="27.75" customHeight="1">
      <c r="A981" s="3" t="s">
        <v>3200</v>
      </c>
      <c r="B981" s="4" t="s">
        <v>3201</v>
      </c>
    </row>
    <row r="982" spans="1:2" ht="27.75" customHeight="1">
      <c r="A982" s="3" t="s">
        <v>3202</v>
      </c>
      <c r="B982" s="4" t="s">
        <v>3203</v>
      </c>
    </row>
    <row r="983" spans="1:2" ht="27.75" customHeight="1">
      <c r="A983" s="3" t="s">
        <v>3204</v>
      </c>
      <c r="B983" s="4" t="s">
        <v>3205</v>
      </c>
    </row>
    <row r="984" spans="1:2" ht="27.75" customHeight="1">
      <c r="A984" s="3" t="s">
        <v>3206</v>
      </c>
      <c r="B984" s="4" t="s">
        <v>3207</v>
      </c>
    </row>
    <row r="985" spans="1:2" ht="27.75" customHeight="1">
      <c r="A985" s="3" t="s">
        <v>3208</v>
      </c>
      <c r="B985" s="4" t="s">
        <v>3209</v>
      </c>
    </row>
    <row r="986" spans="1:2" ht="27.75" customHeight="1">
      <c r="A986" s="3" t="s">
        <v>3210</v>
      </c>
      <c r="B986" s="4" t="s">
        <v>3211</v>
      </c>
    </row>
    <row r="987" spans="1:2" ht="27.75" customHeight="1">
      <c r="A987" s="3" t="s">
        <v>3212</v>
      </c>
      <c r="B987" s="4" t="s">
        <v>3213</v>
      </c>
    </row>
    <row r="988" spans="1:2" ht="27.75" customHeight="1">
      <c r="A988" s="3" t="s">
        <v>3214</v>
      </c>
      <c r="B988" s="4" t="s">
        <v>3215</v>
      </c>
    </row>
    <row r="989" spans="1:2" ht="27.75" customHeight="1">
      <c r="A989" s="3" t="s">
        <v>3216</v>
      </c>
      <c r="B989" s="4" t="s">
        <v>3217</v>
      </c>
    </row>
    <row r="990" spans="1:2" ht="27.75" customHeight="1">
      <c r="A990" s="3" t="s">
        <v>3218</v>
      </c>
      <c r="B990" s="4" t="s">
        <v>3219</v>
      </c>
    </row>
    <row r="991" spans="1:2" ht="27.75" customHeight="1">
      <c r="A991" s="3" t="s">
        <v>3220</v>
      </c>
      <c r="B991" s="4" t="s">
        <v>3221</v>
      </c>
    </row>
    <row r="992" spans="1:2" ht="27.75" customHeight="1">
      <c r="A992" s="3" t="s">
        <v>3222</v>
      </c>
      <c r="B992" s="4" t="s">
        <v>3223</v>
      </c>
    </row>
    <row r="993" spans="1:2" ht="27.75" customHeight="1">
      <c r="A993" s="3" t="s">
        <v>3224</v>
      </c>
      <c r="B993" s="4" t="s">
        <v>3225</v>
      </c>
    </row>
    <row r="994" spans="1:2" ht="27.75" customHeight="1">
      <c r="A994" s="3" t="s">
        <v>3226</v>
      </c>
      <c r="B994" s="4" t="s">
        <v>3227</v>
      </c>
    </row>
    <row r="995" spans="1:2" ht="27.75" customHeight="1">
      <c r="A995" s="3" t="s">
        <v>3228</v>
      </c>
      <c r="B995" s="4" t="s">
        <v>3229</v>
      </c>
    </row>
    <row r="996" spans="1:2" ht="27.75" customHeight="1">
      <c r="A996" s="3" t="s">
        <v>3230</v>
      </c>
      <c r="B996" s="4" t="s">
        <v>3231</v>
      </c>
    </row>
    <row r="997" spans="1:2" ht="27.75" customHeight="1">
      <c r="A997" s="3" t="s">
        <v>3232</v>
      </c>
      <c r="B997" s="4" t="s">
        <v>3233</v>
      </c>
    </row>
    <row r="998" spans="1:2" ht="27.75" customHeight="1">
      <c r="A998" s="3" t="s">
        <v>3234</v>
      </c>
      <c r="B998" s="4" t="s">
        <v>3235</v>
      </c>
    </row>
    <row r="999" spans="1:2" ht="27.75" customHeight="1">
      <c r="A999" s="3" t="s">
        <v>3236</v>
      </c>
      <c r="B999" s="4" t="s">
        <v>3237</v>
      </c>
    </row>
    <row r="1000" spans="1:2" ht="27.75" customHeight="1">
      <c r="A1000" s="3" t="s">
        <v>3238</v>
      </c>
      <c r="B1000" s="4" t="s">
        <v>3239</v>
      </c>
    </row>
    <row r="1001" spans="1:2" ht="27.75" customHeight="1">
      <c r="A1001" s="3" t="s">
        <v>3240</v>
      </c>
      <c r="B1001" s="4" t="s">
        <v>3241</v>
      </c>
    </row>
    <row r="1002" spans="1:2" ht="27.75" customHeight="1">
      <c r="A1002" s="3" t="s">
        <v>3242</v>
      </c>
      <c r="B1002" s="4" t="s">
        <v>3243</v>
      </c>
    </row>
    <row r="1003" spans="1:2" ht="27.75" customHeight="1">
      <c r="A1003" s="3" t="s">
        <v>3244</v>
      </c>
      <c r="B1003" s="4" t="s">
        <v>3245</v>
      </c>
    </row>
    <row r="1004" spans="1:2" ht="27.75" customHeight="1">
      <c r="A1004" s="3" t="s">
        <v>3246</v>
      </c>
      <c r="B1004" s="4" t="s">
        <v>3247</v>
      </c>
    </row>
    <row r="1005" spans="1:2" ht="27.75" customHeight="1">
      <c r="A1005" s="3" t="s">
        <v>3248</v>
      </c>
      <c r="B1005" s="4" t="s">
        <v>3249</v>
      </c>
    </row>
    <row r="1006" spans="1:2" ht="27.75" customHeight="1">
      <c r="A1006" s="3" t="s">
        <v>3250</v>
      </c>
      <c r="B1006" s="4" t="s">
        <v>3251</v>
      </c>
    </row>
    <row r="1007" spans="1:2" ht="27.75" customHeight="1">
      <c r="A1007" s="3" t="s">
        <v>3252</v>
      </c>
      <c r="B1007" s="4" t="s">
        <v>3253</v>
      </c>
    </row>
    <row r="1008" spans="1:2" ht="27.75" customHeight="1">
      <c r="A1008" s="3" t="s">
        <v>3254</v>
      </c>
      <c r="B1008" s="4" t="s">
        <v>3255</v>
      </c>
    </row>
    <row r="1009" spans="1:2" ht="27.75" customHeight="1">
      <c r="A1009" s="3" t="s">
        <v>3256</v>
      </c>
      <c r="B1009" s="4" t="s">
        <v>3257</v>
      </c>
    </row>
    <row r="1010" spans="1:2" ht="27.75" customHeight="1">
      <c r="A1010" s="3" t="s">
        <v>3258</v>
      </c>
      <c r="B1010" s="4" t="s">
        <v>3259</v>
      </c>
    </row>
    <row r="1011" spans="1:2" ht="27.75" customHeight="1">
      <c r="A1011" s="3" t="s">
        <v>3260</v>
      </c>
      <c r="B1011" s="4" t="s">
        <v>3261</v>
      </c>
    </row>
    <row r="1012" spans="1:2" ht="27.75" customHeight="1">
      <c r="A1012" s="3" t="s">
        <v>3262</v>
      </c>
      <c r="B1012" s="4" t="s">
        <v>3263</v>
      </c>
    </row>
    <row r="1013" spans="1:2" ht="27.75" customHeight="1">
      <c r="A1013" s="3" t="s">
        <v>3264</v>
      </c>
      <c r="B1013" s="4" t="s">
        <v>3265</v>
      </c>
    </row>
    <row r="1014" spans="1:2" ht="27.75" customHeight="1">
      <c r="A1014" s="3" t="s">
        <v>3266</v>
      </c>
      <c r="B1014" s="4" t="s">
        <v>3267</v>
      </c>
    </row>
    <row r="1015" spans="1:2" ht="27.75" customHeight="1">
      <c r="A1015" s="3" t="s">
        <v>3268</v>
      </c>
      <c r="B1015" s="4" t="s">
        <v>3269</v>
      </c>
    </row>
    <row r="1016" spans="1:2" ht="27.75" customHeight="1">
      <c r="A1016" s="3" t="s">
        <v>3270</v>
      </c>
      <c r="B1016" s="4" t="s">
        <v>3271</v>
      </c>
    </row>
    <row r="1017" spans="1:2" ht="27.75" customHeight="1">
      <c r="A1017" s="3" t="s">
        <v>3272</v>
      </c>
      <c r="B1017" s="4" t="s">
        <v>3273</v>
      </c>
    </row>
    <row r="1018" spans="1:2" ht="27.75" customHeight="1">
      <c r="A1018" s="3" t="s">
        <v>3274</v>
      </c>
      <c r="B1018" s="4" t="s">
        <v>3275</v>
      </c>
    </row>
    <row r="1019" spans="1:2" ht="27.75" customHeight="1">
      <c r="A1019" s="3" t="s">
        <v>3276</v>
      </c>
      <c r="B1019" s="4" t="s">
        <v>3277</v>
      </c>
    </row>
    <row r="1020" spans="1:2" ht="27.75" customHeight="1">
      <c r="A1020" s="3" t="s">
        <v>3278</v>
      </c>
      <c r="B1020" s="4" t="s">
        <v>3279</v>
      </c>
    </row>
    <row r="1021" spans="1:2" ht="27.75" customHeight="1">
      <c r="A1021" s="3" t="s">
        <v>3280</v>
      </c>
      <c r="B1021" s="4" t="s">
        <v>3281</v>
      </c>
    </row>
    <row r="1022" spans="1:2" ht="27.75" customHeight="1">
      <c r="A1022" s="3" t="s">
        <v>3282</v>
      </c>
      <c r="B1022" s="4" t="s">
        <v>3283</v>
      </c>
    </row>
    <row r="1023" spans="1:2" ht="27.75" customHeight="1">
      <c r="A1023" s="3" t="s">
        <v>3284</v>
      </c>
      <c r="B1023" s="4" t="s">
        <v>3285</v>
      </c>
    </row>
    <row r="1024" spans="1:2" ht="27.75" customHeight="1">
      <c r="A1024" s="3" t="s">
        <v>3286</v>
      </c>
      <c r="B1024" s="4" t="s">
        <v>3287</v>
      </c>
    </row>
    <row r="1025" spans="1:2" ht="27.75" customHeight="1">
      <c r="A1025" s="3" t="s">
        <v>3288</v>
      </c>
      <c r="B1025" s="4" t="s">
        <v>3289</v>
      </c>
    </row>
    <row r="1026" spans="1:2" ht="27.75" customHeight="1">
      <c r="A1026" s="3" t="s">
        <v>3290</v>
      </c>
      <c r="B1026" s="4" t="s">
        <v>3291</v>
      </c>
    </row>
    <row r="1027" spans="1:2" ht="27.75" customHeight="1">
      <c r="A1027" s="3" t="s">
        <v>3292</v>
      </c>
      <c r="B1027" s="4" t="s">
        <v>3293</v>
      </c>
    </row>
    <row r="1028" spans="1:2" ht="27.75" customHeight="1">
      <c r="A1028" s="3" t="s">
        <v>3294</v>
      </c>
      <c r="B1028" s="4" t="s">
        <v>3295</v>
      </c>
    </row>
    <row r="1029" spans="1:2" ht="27.75" customHeight="1">
      <c r="A1029" s="3" t="s">
        <v>3296</v>
      </c>
      <c r="B1029" s="4" t="s">
        <v>3297</v>
      </c>
    </row>
    <row r="1030" spans="1:2" ht="27.75" customHeight="1">
      <c r="A1030" s="3" t="s">
        <v>3298</v>
      </c>
      <c r="B1030" s="4" t="s">
        <v>3299</v>
      </c>
    </row>
    <row r="1031" spans="1:2" ht="27.75" customHeight="1">
      <c r="A1031" s="3" t="s">
        <v>3300</v>
      </c>
      <c r="B1031" s="4" t="s">
        <v>3301</v>
      </c>
    </row>
    <row r="1032" spans="1:2" ht="27.75" customHeight="1">
      <c r="A1032" s="3" t="s">
        <v>3302</v>
      </c>
      <c r="B1032" s="4" t="s">
        <v>3303</v>
      </c>
    </row>
    <row r="1033" spans="1:2" ht="27.75" customHeight="1">
      <c r="A1033" s="3" t="s">
        <v>3304</v>
      </c>
      <c r="B1033" s="4" t="s">
        <v>3305</v>
      </c>
    </row>
    <row r="1034" spans="1:2" ht="27.75" customHeight="1">
      <c r="A1034" s="3" t="s">
        <v>3306</v>
      </c>
      <c r="B1034" s="4" t="s">
        <v>3307</v>
      </c>
    </row>
    <row r="1035" spans="1:2" ht="27.75" customHeight="1">
      <c r="A1035" s="3" t="s">
        <v>3308</v>
      </c>
      <c r="B1035" s="4" t="s">
        <v>3309</v>
      </c>
    </row>
    <row r="1036" spans="1:2" ht="27.75" customHeight="1">
      <c r="A1036" s="3" t="s">
        <v>3310</v>
      </c>
      <c r="B1036" s="4" t="s">
        <v>3311</v>
      </c>
    </row>
    <row r="1037" spans="1:2" ht="27.75" customHeight="1">
      <c r="A1037" s="3" t="s">
        <v>3312</v>
      </c>
      <c r="B1037" s="4" t="s">
        <v>3313</v>
      </c>
    </row>
    <row r="1038" spans="1:2" ht="27.75" customHeight="1">
      <c r="A1038" s="3" t="s">
        <v>3314</v>
      </c>
      <c r="B1038" s="4" t="s">
        <v>3315</v>
      </c>
    </row>
    <row r="1039" spans="1:2" ht="27.75" customHeight="1">
      <c r="A1039" s="3" t="s">
        <v>3316</v>
      </c>
      <c r="B1039" s="4" t="s">
        <v>3317</v>
      </c>
    </row>
    <row r="1040" spans="1:2" ht="27.75" customHeight="1">
      <c r="A1040" s="3" t="s">
        <v>3318</v>
      </c>
      <c r="B1040" s="4" t="s">
        <v>3319</v>
      </c>
    </row>
    <row r="1041" spans="1:2" ht="27.75" customHeight="1">
      <c r="A1041" s="3" t="s">
        <v>3320</v>
      </c>
      <c r="B1041" s="4" t="s">
        <v>3321</v>
      </c>
    </row>
    <row r="1042" spans="1:2" ht="27.75" customHeight="1">
      <c r="A1042" s="3" t="s">
        <v>3322</v>
      </c>
      <c r="B1042" s="4" t="s">
        <v>3323</v>
      </c>
    </row>
    <row r="1043" spans="1:2" ht="27.75" customHeight="1">
      <c r="A1043" s="3" t="s">
        <v>3324</v>
      </c>
      <c r="B1043" s="4" t="s">
        <v>3325</v>
      </c>
    </row>
    <row r="1044" spans="1:2" ht="27.75" customHeight="1">
      <c r="A1044" s="3" t="s">
        <v>3326</v>
      </c>
      <c r="B1044" s="4" t="s">
        <v>3327</v>
      </c>
    </row>
    <row r="1045" spans="1:2" ht="27.75" customHeight="1">
      <c r="A1045" s="3" t="s">
        <v>3328</v>
      </c>
      <c r="B1045" s="4" t="s">
        <v>3329</v>
      </c>
    </row>
    <row r="1046" spans="1:2" ht="27.75" customHeight="1">
      <c r="A1046" s="3" t="s">
        <v>3330</v>
      </c>
      <c r="B1046" s="4" t="s">
        <v>3331</v>
      </c>
    </row>
    <row r="1047" spans="1:2" ht="27.75" customHeight="1">
      <c r="A1047" s="3" t="s">
        <v>3332</v>
      </c>
      <c r="B1047" s="4" t="s">
        <v>3333</v>
      </c>
    </row>
    <row r="1048" spans="1:2" ht="27.75" customHeight="1">
      <c r="A1048" s="3" t="s">
        <v>3334</v>
      </c>
      <c r="B1048" s="4" t="s">
        <v>3335</v>
      </c>
    </row>
    <row r="1049" spans="1:2" ht="27.75" customHeight="1">
      <c r="A1049" s="3" t="s">
        <v>3336</v>
      </c>
      <c r="B1049" s="4" t="s">
        <v>3337</v>
      </c>
    </row>
    <row r="1050" spans="1:2" ht="27.75" customHeight="1">
      <c r="A1050" s="3" t="s">
        <v>3338</v>
      </c>
      <c r="B1050" s="4" t="s">
        <v>3339</v>
      </c>
    </row>
    <row r="1051" spans="1:2" ht="27.75" customHeight="1">
      <c r="A1051" s="3" t="s">
        <v>3340</v>
      </c>
      <c r="B1051" s="4" t="s">
        <v>3341</v>
      </c>
    </row>
    <row r="1052" spans="1:2" ht="27.75" customHeight="1">
      <c r="A1052" s="3" t="s">
        <v>3342</v>
      </c>
      <c r="B1052" s="4" t="s">
        <v>3343</v>
      </c>
    </row>
    <row r="1053" spans="1:2" ht="27.75" customHeight="1">
      <c r="A1053" s="3" t="s">
        <v>3344</v>
      </c>
      <c r="B1053" s="4" t="s">
        <v>3345</v>
      </c>
    </row>
    <row r="1054" spans="1:2" ht="27.75" customHeight="1">
      <c r="A1054" s="3" t="s">
        <v>3346</v>
      </c>
      <c r="B1054" s="4" t="s">
        <v>3347</v>
      </c>
    </row>
    <row r="1055" spans="1:2" ht="27.75" customHeight="1">
      <c r="A1055" s="3" t="s">
        <v>3348</v>
      </c>
      <c r="B1055" s="4" t="s">
        <v>3349</v>
      </c>
    </row>
    <row r="1056" spans="1:2" ht="27.75" customHeight="1">
      <c r="A1056" s="3" t="s">
        <v>3350</v>
      </c>
      <c r="B1056" s="4" t="s">
        <v>3351</v>
      </c>
    </row>
    <row r="1057" spans="1:2" ht="27.75" customHeight="1">
      <c r="A1057" s="3" t="s">
        <v>3352</v>
      </c>
      <c r="B1057" s="4" t="s">
        <v>3353</v>
      </c>
    </row>
    <row r="1058" spans="1:2" ht="27.75" customHeight="1">
      <c r="A1058" s="3" t="s">
        <v>3354</v>
      </c>
      <c r="B1058" s="4" t="s">
        <v>3355</v>
      </c>
    </row>
    <row r="1059" spans="1:2" ht="27.75" customHeight="1">
      <c r="A1059" s="3" t="s">
        <v>3356</v>
      </c>
      <c r="B1059" s="4" t="s">
        <v>3357</v>
      </c>
    </row>
    <row r="1060" spans="1:2" ht="27.75" customHeight="1">
      <c r="A1060" s="3" t="s">
        <v>3358</v>
      </c>
      <c r="B1060" s="4" t="s">
        <v>3359</v>
      </c>
    </row>
    <row r="1061" spans="1:2" ht="27.75" customHeight="1">
      <c r="A1061" s="3" t="s">
        <v>3360</v>
      </c>
      <c r="B1061" s="4" t="s">
        <v>3361</v>
      </c>
    </row>
    <row r="1062" spans="1:2" ht="27.75" customHeight="1">
      <c r="A1062" s="3" t="s">
        <v>3362</v>
      </c>
      <c r="B1062" s="4" t="s">
        <v>3363</v>
      </c>
    </row>
    <row r="1063" spans="1:2" ht="27.75" customHeight="1">
      <c r="A1063" s="3" t="s">
        <v>3364</v>
      </c>
      <c r="B1063" s="4" t="s">
        <v>3365</v>
      </c>
    </row>
    <row r="1064" spans="1:2" ht="27.75" customHeight="1">
      <c r="A1064" s="3" t="s">
        <v>3366</v>
      </c>
      <c r="B1064" s="4" t="s">
        <v>3367</v>
      </c>
    </row>
    <row r="1065" spans="1:2" ht="27.75" customHeight="1">
      <c r="A1065" s="3" t="s">
        <v>3368</v>
      </c>
      <c r="B1065" s="4" t="s">
        <v>3369</v>
      </c>
    </row>
    <row r="1066" spans="1:2" ht="27.75" customHeight="1">
      <c r="A1066" s="3" t="s">
        <v>3370</v>
      </c>
      <c r="B1066" s="4" t="s">
        <v>3371</v>
      </c>
    </row>
    <row r="1067" spans="1:2" ht="27.75" customHeight="1">
      <c r="A1067" s="3" t="s">
        <v>3372</v>
      </c>
      <c r="B1067" s="4" t="s">
        <v>3373</v>
      </c>
    </row>
    <row r="1068" spans="1:2" ht="27.75" customHeight="1">
      <c r="A1068" s="3" t="s">
        <v>3374</v>
      </c>
      <c r="B1068" s="4" t="s">
        <v>3375</v>
      </c>
    </row>
    <row r="1069" spans="1:2" ht="27.75" customHeight="1">
      <c r="A1069" s="3" t="s">
        <v>3376</v>
      </c>
      <c r="B1069" s="4" t="s">
        <v>3377</v>
      </c>
    </row>
    <row r="1070" spans="1:2" ht="27.75" customHeight="1">
      <c r="A1070" s="3" t="s">
        <v>3378</v>
      </c>
      <c r="B1070" s="4" t="s">
        <v>3379</v>
      </c>
    </row>
    <row r="1071" spans="1:2" ht="27.75" customHeight="1">
      <c r="A1071" s="3" t="s">
        <v>3380</v>
      </c>
      <c r="B1071" s="4" t="s">
        <v>3381</v>
      </c>
    </row>
    <row r="1072" spans="1:2" ht="27.75" customHeight="1">
      <c r="A1072" s="3" t="s">
        <v>3382</v>
      </c>
      <c r="B1072" s="4" t="s">
        <v>3383</v>
      </c>
    </row>
    <row r="1073" spans="1:2" ht="27.75" customHeight="1">
      <c r="A1073" s="3" t="s">
        <v>3384</v>
      </c>
      <c r="B1073" s="4" t="s">
        <v>3385</v>
      </c>
    </row>
    <row r="1074" spans="1:2" ht="27.75" customHeight="1">
      <c r="A1074" s="3" t="s">
        <v>3386</v>
      </c>
      <c r="B1074" s="4" t="s">
        <v>3387</v>
      </c>
    </row>
    <row r="1075" spans="1:2" ht="27.75" customHeight="1">
      <c r="A1075" s="3" t="s">
        <v>3388</v>
      </c>
      <c r="B1075" s="4" t="s">
        <v>3389</v>
      </c>
    </row>
    <row r="1076" spans="1:2" ht="27.75" customHeight="1">
      <c r="A1076" s="3" t="s">
        <v>3390</v>
      </c>
      <c r="B1076" s="4" t="s">
        <v>3391</v>
      </c>
    </row>
    <row r="1077" spans="1:2" ht="27.75" customHeight="1">
      <c r="A1077" s="3" t="s">
        <v>3392</v>
      </c>
      <c r="B1077" s="4" t="s">
        <v>3393</v>
      </c>
    </row>
    <row r="1078" spans="1:2" ht="27.75" customHeight="1">
      <c r="A1078" s="3" t="s">
        <v>3394</v>
      </c>
      <c r="B1078" s="4" t="s">
        <v>3395</v>
      </c>
    </row>
    <row r="1079" spans="1:2" ht="27.75" customHeight="1">
      <c r="A1079" s="3" t="s">
        <v>3396</v>
      </c>
      <c r="B1079" s="4" t="s">
        <v>3397</v>
      </c>
    </row>
    <row r="1080" spans="1:2" ht="27.75" customHeight="1">
      <c r="A1080" s="3" t="s">
        <v>3398</v>
      </c>
      <c r="B1080" s="4" t="s">
        <v>3399</v>
      </c>
    </row>
    <row r="1081" spans="1:2" ht="27.75" customHeight="1">
      <c r="A1081" s="3" t="s">
        <v>3400</v>
      </c>
      <c r="B1081" s="4" t="s">
        <v>3401</v>
      </c>
    </row>
    <row r="1082" spans="1:2" ht="27.75" customHeight="1">
      <c r="A1082" s="3" t="s">
        <v>3402</v>
      </c>
      <c r="B1082" s="4" t="s">
        <v>3403</v>
      </c>
    </row>
    <row r="1083" spans="1:2" ht="27.75" customHeight="1">
      <c r="A1083" s="3" t="s">
        <v>3404</v>
      </c>
      <c r="B1083" s="4" t="s">
        <v>3405</v>
      </c>
    </row>
    <row r="1084" spans="1:2" ht="27.75" customHeight="1">
      <c r="A1084" s="3" t="s">
        <v>3406</v>
      </c>
      <c r="B1084" s="4" t="s">
        <v>3407</v>
      </c>
    </row>
    <row r="1085" spans="1:2" ht="27.75" customHeight="1">
      <c r="A1085" s="3" t="s">
        <v>3408</v>
      </c>
      <c r="B1085" s="4" t="s">
        <v>3409</v>
      </c>
    </row>
    <row r="1086" spans="1:2" ht="27.75" customHeight="1">
      <c r="A1086" s="3" t="s">
        <v>3410</v>
      </c>
      <c r="B1086" s="4" t="s">
        <v>3411</v>
      </c>
    </row>
    <row r="1087" spans="1:2" ht="27.75" customHeight="1">
      <c r="A1087" s="3" t="s">
        <v>3412</v>
      </c>
      <c r="B1087" s="4" t="s">
        <v>3413</v>
      </c>
    </row>
    <row r="1088" spans="1:2" ht="27.75" customHeight="1">
      <c r="A1088" s="3" t="s">
        <v>3414</v>
      </c>
      <c r="B1088" s="4" t="s">
        <v>3415</v>
      </c>
    </row>
    <row r="1089" spans="1:2" ht="27.75" customHeight="1">
      <c r="A1089" s="3" t="s">
        <v>3416</v>
      </c>
      <c r="B1089" s="4" t="s">
        <v>3417</v>
      </c>
    </row>
    <row r="1090" spans="1:2" ht="27.75" customHeight="1">
      <c r="A1090" s="3" t="s">
        <v>3418</v>
      </c>
      <c r="B1090" s="4" t="s">
        <v>3419</v>
      </c>
    </row>
    <row r="1091" spans="1:2" ht="27.75" customHeight="1">
      <c r="A1091" s="3" t="s">
        <v>3420</v>
      </c>
      <c r="B1091" s="4" t="s">
        <v>3421</v>
      </c>
    </row>
    <row r="1092" spans="1:2" ht="27.75" customHeight="1">
      <c r="A1092" s="3" t="s">
        <v>3422</v>
      </c>
      <c r="B1092" s="4" t="s">
        <v>3423</v>
      </c>
    </row>
    <row r="1093" spans="1:2" ht="27.75" customHeight="1">
      <c r="A1093" s="3" t="s">
        <v>3424</v>
      </c>
      <c r="B1093" s="4" t="s">
        <v>3425</v>
      </c>
    </row>
    <row r="1094" spans="1:2" ht="27.75" customHeight="1">
      <c r="A1094" s="3" t="s">
        <v>3426</v>
      </c>
      <c r="B1094" s="4" t="s">
        <v>3427</v>
      </c>
    </row>
    <row r="1095" spans="1:2" ht="27.75" customHeight="1">
      <c r="A1095" s="3" t="s">
        <v>3428</v>
      </c>
      <c r="B1095" s="4" t="s">
        <v>3429</v>
      </c>
    </row>
    <row r="1096" spans="1:2" ht="27.75" customHeight="1">
      <c r="A1096" s="3" t="s">
        <v>3430</v>
      </c>
      <c r="B1096" s="4" t="s">
        <v>3431</v>
      </c>
    </row>
    <row r="1097" spans="1:2" ht="27.75" customHeight="1">
      <c r="A1097" s="3" t="s">
        <v>3432</v>
      </c>
      <c r="B1097" s="4" t="s">
        <v>3433</v>
      </c>
    </row>
    <row r="1098" spans="1:2" ht="27.75" customHeight="1">
      <c r="A1098" s="3" t="s">
        <v>3434</v>
      </c>
      <c r="B1098" s="4" t="s">
        <v>3435</v>
      </c>
    </row>
    <row r="1099" spans="1:2" ht="27.75" customHeight="1">
      <c r="A1099" s="3" t="s">
        <v>3436</v>
      </c>
      <c r="B1099" s="4" t="s">
        <v>3437</v>
      </c>
    </row>
    <row r="1100" spans="1:2" ht="27.75" customHeight="1">
      <c r="A1100" s="3" t="s">
        <v>3438</v>
      </c>
      <c r="B1100" s="4" t="s">
        <v>3439</v>
      </c>
    </row>
    <row r="1101" spans="1:2" ht="27.75" customHeight="1">
      <c r="A1101" s="3" t="s">
        <v>3440</v>
      </c>
      <c r="B1101" s="4" t="s">
        <v>3441</v>
      </c>
    </row>
    <row r="1102" spans="1:2" ht="27.75" customHeight="1">
      <c r="A1102" s="3" t="s">
        <v>3442</v>
      </c>
      <c r="B1102" s="4" t="s">
        <v>3443</v>
      </c>
    </row>
    <row r="1103" spans="1:2" ht="27.75" customHeight="1">
      <c r="A1103" s="3" t="s">
        <v>3444</v>
      </c>
      <c r="B1103" s="4" t="s">
        <v>3445</v>
      </c>
    </row>
    <row r="1104" spans="1:2" ht="27.75" customHeight="1">
      <c r="A1104" s="3" t="s">
        <v>3446</v>
      </c>
      <c r="B1104" s="4" t="s">
        <v>3447</v>
      </c>
    </row>
    <row r="1105" spans="1:2" ht="27.75" customHeight="1">
      <c r="A1105" s="3" t="s">
        <v>3448</v>
      </c>
      <c r="B1105" s="4" t="s">
        <v>3449</v>
      </c>
    </row>
    <row r="1106" spans="1:2" ht="27.75" customHeight="1">
      <c r="A1106" s="3" t="s">
        <v>3450</v>
      </c>
      <c r="B1106" s="4" t="s">
        <v>3451</v>
      </c>
    </row>
    <row r="1107" spans="1:2" ht="27.75" customHeight="1">
      <c r="A1107" s="3" t="s">
        <v>3452</v>
      </c>
      <c r="B1107" s="4" t="s">
        <v>3453</v>
      </c>
    </row>
    <row r="1108" spans="1:2" ht="27.75" customHeight="1">
      <c r="A1108" s="3" t="s">
        <v>3454</v>
      </c>
      <c r="B1108" s="4" t="s">
        <v>3455</v>
      </c>
    </row>
    <row r="1109" spans="1:2" ht="27.75" customHeight="1">
      <c r="A1109" s="3" t="s">
        <v>3456</v>
      </c>
      <c r="B1109" s="4" t="s">
        <v>3457</v>
      </c>
    </row>
    <row r="1110" spans="1:2" ht="27.75" customHeight="1">
      <c r="A1110" s="3" t="s">
        <v>3458</v>
      </c>
      <c r="B1110" s="4" t="s">
        <v>3459</v>
      </c>
    </row>
    <row r="1111" spans="1:2" ht="27.75" customHeight="1">
      <c r="A1111" s="3" t="s">
        <v>3460</v>
      </c>
      <c r="B1111" s="4" t="s">
        <v>3461</v>
      </c>
    </row>
    <row r="1112" spans="1:2" ht="27.75" customHeight="1">
      <c r="A1112" s="3" t="s">
        <v>3462</v>
      </c>
      <c r="B1112" s="4" t="s">
        <v>3463</v>
      </c>
    </row>
    <row r="1113" spans="1:2" ht="27.75" customHeight="1">
      <c r="A1113" s="3" t="s">
        <v>3464</v>
      </c>
      <c r="B1113" s="4" t="s">
        <v>3465</v>
      </c>
    </row>
    <row r="1114" spans="1:2" ht="27.75" customHeight="1">
      <c r="A1114" s="3" t="s">
        <v>3466</v>
      </c>
      <c r="B1114" s="4" t="s">
        <v>3467</v>
      </c>
    </row>
    <row r="1115" spans="1:2" ht="27.75" customHeight="1">
      <c r="A1115" s="3" t="s">
        <v>3468</v>
      </c>
      <c r="B1115" s="4" t="s">
        <v>3469</v>
      </c>
    </row>
    <row r="1116" spans="1:2" ht="27.75" customHeight="1">
      <c r="A1116" s="3" t="s">
        <v>3470</v>
      </c>
      <c r="B1116" s="4" t="s">
        <v>3471</v>
      </c>
    </row>
    <row r="1117" spans="1:2" ht="27.75" customHeight="1">
      <c r="A1117" s="3" t="s">
        <v>3472</v>
      </c>
      <c r="B1117" s="4" t="s">
        <v>3473</v>
      </c>
    </row>
    <row r="1118" spans="1:2" ht="27.75" customHeight="1">
      <c r="A1118" s="3" t="s">
        <v>3474</v>
      </c>
      <c r="B1118" s="4" t="s">
        <v>3475</v>
      </c>
    </row>
    <row r="1119" spans="1:2" ht="27.75" customHeight="1">
      <c r="A1119" s="3" t="s">
        <v>3476</v>
      </c>
      <c r="B1119" s="4" t="s">
        <v>3477</v>
      </c>
    </row>
    <row r="1120" spans="1:2" ht="27.75" customHeight="1">
      <c r="A1120" s="3" t="s">
        <v>3478</v>
      </c>
      <c r="B1120" s="4" t="s">
        <v>3479</v>
      </c>
    </row>
    <row r="1121" spans="1:2" ht="27.75" customHeight="1">
      <c r="A1121" s="3" t="s">
        <v>3480</v>
      </c>
      <c r="B1121" s="4" t="s">
        <v>3481</v>
      </c>
    </row>
    <row r="1122" spans="1:2" ht="27.75" customHeight="1">
      <c r="A1122" s="3" t="s">
        <v>3482</v>
      </c>
      <c r="B1122" s="4" t="s">
        <v>3483</v>
      </c>
    </row>
    <row r="1123" spans="1:2" ht="27.75" customHeight="1">
      <c r="A1123" s="3" t="s">
        <v>3484</v>
      </c>
      <c r="B1123" s="4" t="s">
        <v>3485</v>
      </c>
    </row>
    <row r="1124" spans="1:2" ht="27.75" customHeight="1">
      <c r="A1124" s="3" t="s">
        <v>3486</v>
      </c>
      <c r="B1124" s="4" t="s">
        <v>3487</v>
      </c>
    </row>
    <row r="1125" spans="1:2" ht="27.75" customHeight="1">
      <c r="A1125" s="3" t="s">
        <v>3488</v>
      </c>
      <c r="B1125" s="4" t="s">
        <v>3489</v>
      </c>
    </row>
    <row r="1126" spans="1:2" ht="27.75" customHeight="1">
      <c r="A1126" s="3" t="s">
        <v>3490</v>
      </c>
      <c r="B1126" s="4" t="s">
        <v>3491</v>
      </c>
    </row>
    <row r="1127" spans="1:2" ht="27.75" customHeight="1">
      <c r="A1127" s="3" t="s">
        <v>3492</v>
      </c>
      <c r="B1127" s="4" t="s">
        <v>3493</v>
      </c>
    </row>
    <row r="1128" spans="1:2" ht="27.75" customHeight="1">
      <c r="A1128" s="3" t="s">
        <v>3494</v>
      </c>
      <c r="B1128" s="4" t="s">
        <v>3495</v>
      </c>
    </row>
    <row r="1129" spans="1:2" ht="27.75" customHeight="1">
      <c r="A1129" s="3" t="s">
        <v>3496</v>
      </c>
      <c r="B1129" s="4" t="s">
        <v>3497</v>
      </c>
    </row>
    <row r="1130" spans="1:2" ht="27.75" customHeight="1">
      <c r="A1130" s="3" t="s">
        <v>3498</v>
      </c>
      <c r="B1130" s="4" t="s">
        <v>3499</v>
      </c>
    </row>
    <row r="1131" spans="1:2" ht="27.75" customHeight="1">
      <c r="A1131" s="3" t="s">
        <v>3500</v>
      </c>
      <c r="B1131" s="4" t="s">
        <v>3501</v>
      </c>
    </row>
    <row r="1132" spans="1:2" ht="27.75" customHeight="1">
      <c r="A1132" s="3" t="s">
        <v>3502</v>
      </c>
      <c r="B1132" s="4" t="s">
        <v>3503</v>
      </c>
    </row>
    <row r="1133" spans="1:2" ht="27.75" customHeight="1">
      <c r="A1133" s="3" t="s">
        <v>3504</v>
      </c>
      <c r="B1133" s="4" t="s">
        <v>3505</v>
      </c>
    </row>
    <row r="1134" spans="1:2" ht="27.75" customHeight="1">
      <c r="A1134" s="3" t="s">
        <v>3506</v>
      </c>
      <c r="B1134" s="4" t="s">
        <v>3507</v>
      </c>
    </row>
    <row r="1135" spans="1:2" ht="27.75" customHeight="1">
      <c r="A1135" s="3" t="s">
        <v>3508</v>
      </c>
      <c r="B1135" s="4" t="s">
        <v>3509</v>
      </c>
    </row>
    <row r="1136" spans="1:2" ht="27.75" customHeight="1">
      <c r="A1136" s="3" t="s">
        <v>3510</v>
      </c>
      <c r="B1136" s="4" t="s">
        <v>3511</v>
      </c>
    </row>
    <row r="1137" spans="1:2" ht="27.75" customHeight="1">
      <c r="A1137" s="3" t="s">
        <v>3512</v>
      </c>
      <c r="B1137" s="4" t="s">
        <v>3513</v>
      </c>
    </row>
    <row r="1138" spans="1:2" ht="27.75" customHeight="1">
      <c r="A1138" s="3" t="s">
        <v>3514</v>
      </c>
      <c r="B1138" s="4" t="s">
        <v>3515</v>
      </c>
    </row>
    <row r="1139" spans="1:2" ht="27.75" customHeight="1">
      <c r="A1139" s="3" t="s">
        <v>3516</v>
      </c>
      <c r="B1139" s="4" t="s">
        <v>3517</v>
      </c>
    </row>
    <row r="1140" spans="1:2" ht="27.75" customHeight="1">
      <c r="A1140" s="3" t="s">
        <v>3518</v>
      </c>
      <c r="B1140" s="4" t="s">
        <v>3519</v>
      </c>
    </row>
    <row r="1141" spans="1:2" ht="27.75" customHeight="1">
      <c r="A1141" s="3" t="s">
        <v>3520</v>
      </c>
      <c r="B1141" s="4" t="s">
        <v>3521</v>
      </c>
    </row>
    <row r="1142" spans="1:2" ht="27.75" customHeight="1">
      <c r="A1142" s="3" t="s">
        <v>3522</v>
      </c>
      <c r="B1142" s="4" t="s">
        <v>3523</v>
      </c>
    </row>
    <row r="1143" spans="1:2" ht="27.75" customHeight="1">
      <c r="A1143" s="3" t="s">
        <v>3524</v>
      </c>
      <c r="B1143" s="4" t="s">
        <v>3525</v>
      </c>
    </row>
    <row r="1144" spans="1:2" ht="27.75" customHeight="1">
      <c r="A1144" s="3" t="s">
        <v>3526</v>
      </c>
      <c r="B1144" s="4" t="s">
        <v>3527</v>
      </c>
    </row>
    <row r="1145" spans="1:2" ht="27.75" customHeight="1">
      <c r="A1145" s="3" t="s">
        <v>3528</v>
      </c>
      <c r="B1145" s="4" t="s">
        <v>3529</v>
      </c>
    </row>
    <row r="1146" spans="1:2" ht="27.75" customHeight="1">
      <c r="A1146" s="3" t="s">
        <v>3530</v>
      </c>
      <c r="B1146" s="4" t="s">
        <v>3531</v>
      </c>
    </row>
    <row r="1147" spans="1:2" ht="27.75" customHeight="1">
      <c r="A1147" s="3" t="s">
        <v>3532</v>
      </c>
      <c r="B1147" s="4" t="s">
        <v>3533</v>
      </c>
    </row>
    <row r="1148" spans="1:2" ht="27.75" customHeight="1">
      <c r="A1148" s="3" t="s">
        <v>3534</v>
      </c>
      <c r="B1148" s="4" t="s">
        <v>3535</v>
      </c>
    </row>
    <row r="1149" spans="1:2" ht="27.75" customHeight="1">
      <c r="A1149" s="3" t="s">
        <v>3536</v>
      </c>
      <c r="B1149" s="4" t="s">
        <v>3537</v>
      </c>
    </row>
    <row r="1150" spans="1:2" ht="27.75" customHeight="1">
      <c r="A1150" s="3" t="s">
        <v>3538</v>
      </c>
      <c r="B1150" s="4" t="s">
        <v>3539</v>
      </c>
    </row>
    <row r="1151" spans="1:2" ht="27.75" customHeight="1">
      <c r="A1151" s="3" t="s">
        <v>3540</v>
      </c>
      <c r="B1151" s="4" t="s">
        <v>3541</v>
      </c>
    </row>
    <row r="1152" spans="1:2" ht="27.75" customHeight="1">
      <c r="A1152" s="3" t="s">
        <v>3542</v>
      </c>
      <c r="B1152" s="4" t="s">
        <v>3543</v>
      </c>
    </row>
    <row r="1153" spans="1:2" ht="27.75" customHeight="1">
      <c r="A1153" s="3" t="s">
        <v>3544</v>
      </c>
      <c r="B1153" s="4" t="s">
        <v>3545</v>
      </c>
    </row>
    <row r="1154" spans="1:2" ht="27.75" customHeight="1">
      <c r="A1154" s="3" t="s">
        <v>3546</v>
      </c>
      <c r="B1154" s="4" t="s">
        <v>3547</v>
      </c>
    </row>
    <row r="1155" spans="1:2" ht="27.75" customHeight="1">
      <c r="A1155" s="3" t="s">
        <v>3548</v>
      </c>
      <c r="B1155" s="4" t="s">
        <v>3549</v>
      </c>
    </row>
    <row r="1156" spans="1:2" ht="27.75" customHeight="1">
      <c r="A1156" s="3" t="s">
        <v>3550</v>
      </c>
      <c r="B1156" s="4" t="s">
        <v>3551</v>
      </c>
    </row>
    <row r="1157" spans="1:2" ht="27.75" customHeight="1">
      <c r="A1157" s="3" t="s">
        <v>3552</v>
      </c>
      <c r="B1157" s="4" t="s">
        <v>3553</v>
      </c>
    </row>
    <row r="1158" spans="1:2" ht="27.75" customHeight="1">
      <c r="A1158" s="3" t="s">
        <v>3554</v>
      </c>
      <c r="B1158" s="4" t="s">
        <v>3555</v>
      </c>
    </row>
    <row r="1159" spans="1:2" ht="27.75" customHeight="1">
      <c r="A1159" s="3" t="s">
        <v>3556</v>
      </c>
      <c r="B1159" s="4" t="s">
        <v>3557</v>
      </c>
    </row>
    <row r="1160" spans="1:2" ht="27.75" customHeight="1">
      <c r="A1160" s="3" t="s">
        <v>3558</v>
      </c>
      <c r="B1160" s="4" t="s">
        <v>3559</v>
      </c>
    </row>
    <row r="1161" spans="1:2" ht="27.75" customHeight="1">
      <c r="A1161" s="3" t="s">
        <v>3560</v>
      </c>
      <c r="B1161" s="4" t="s">
        <v>3561</v>
      </c>
    </row>
    <row r="1162" spans="1:2" ht="27.75" customHeight="1">
      <c r="A1162" s="3" t="s">
        <v>3562</v>
      </c>
      <c r="B1162" s="4" t="s">
        <v>3563</v>
      </c>
    </row>
    <row r="1163" spans="1:2" ht="27.75" customHeight="1">
      <c r="A1163" s="3" t="s">
        <v>3564</v>
      </c>
      <c r="B1163" s="4" t="s">
        <v>3565</v>
      </c>
    </row>
    <row r="1164" spans="1:2" ht="27.75" customHeight="1">
      <c r="A1164" s="3" t="s">
        <v>3566</v>
      </c>
      <c r="B1164" s="4" t="s">
        <v>3567</v>
      </c>
    </row>
    <row r="1165" spans="1:2" ht="27.75" customHeight="1">
      <c r="A1165" s="3" t="s">
        <v>3568</v>
      </c>
      <c r="B1165" s="4" t="s">
        <v>3569</v>
      </c>
    </row>
    <row r="1166" spans="1:2" ht="27.75" customHeight="1">
      <c r="A1166" s="3" t="s">
        <v>3570</v>
      </c>
      <c r="B1166" s="4" t="s">
        <v>3571</v>
      </c>
    </row>
    <row r="1167" spans="1:2" ht="27.75" customHeight="1">
      <c r="A1167" s="3" t="s">
        <v>3572</v>
      </c>
      <c r="B1167" s="4" t="s">
        <v>3573</v>
      </c>
    </row>
    <row r="1168" spans="1:2" ht="27.75" customHeight="1">
      <c r="A1168" s="3" t="s">
        <v>3574</v>
      </c>
      <c r="B1168" s="4" t="s">
        <v>3575</v>
      </c>
    </row>
    <row r="1169" spans="1:2" ht="27.75" customHeight="1">
      <c r="A1169" s="3" t="s">
        <v>3576</v>
      </c>
      <c r="B1169" s="4" t="s">
        <v>3577</v>
      </c>
    </row>
    <row r="1170" spans="1:2" ht="27.75" customHeight="1">
      <c r="A1170" s="3" t="s">
        <v>3578</v>
      </c>
      <c r="B1170" s="4" t="s">
        <v>3579</v>
      </c>
    </row>
    <row r="1171" spans="1:2" ht="27.75" customHeight="1">
      <c r="A1171" s="3" t="s">
        <v>3580</v>
      </c>
      <c r="B1171" s="4" t="s">
        <v>3581</v>
      </c>
    </row>
    <row r="1172" spans="1:2" ht="27.75" customHeight="1">
      <c r="A1172" s="3" t="s">
        <v>3582</v>
      </c>
      <c r="B1172" s="4" t="s">
        <v>3583</v>
      </c>
    </row>
    <row r="1173" spans="1:2" ht="27.75" customHeight="1">
      <c r="A1173" s="3" t="s">
        <v>3584</v>
      </c>
      <c r="B1173" s="4" t="s">
        <v>3585</v>
      </c>
    </row>
    <row r="1174" spans="1:2" ht="27.75" customHeight="1">
      <c r="A1174" s="3" t="s">
        <v>3586</v>
      </c>
      <c r="B1174" s="4" t="s">
        <v>3587</v>
      </c>
    </row>
    <row r="1175" spans="1:2" ht="27.75" customHeight="1">
      <c r="A1175" s="3" t="s">
        <v>3588</v>
      </c>
      <c r="B1175" s="4" t="s">
        <v>3589</v>
      </c>
    </row>
    <row r="1176" spans="1:2" ht="27.75" customHeight="1">
      <c r="A1176" s="3" t="s">
        <v>3590</v>
      </c>
      <c r="B1176" s="4" t="s">
        <v>3591</v>
      </c>
    </row>
    <row r="1177" spans="1:2" ht="27.75" customHeight="1">
      <c r="A1177" s="3" t="s">
        <v>3592</v>
      </c>
      <c r="B1177" s="4" t="s">
        <v>3593</v>
      </c>
    </row>
    <row r="1178" spans="1:2" ht="27.75" customHeight="1">
      <c r="A1178" s="3" t="s">
        <v>3594</v>
      </c>
      <c r="B1178" s="4" t="s">
        <v>3595</v>
      </c>
    </row>
    <row r="1179" spans="1:2" ht="27.75" customHeight="1">
      <c r="A1179" s="3" t="s">
        <v>3596</v>
      </c>
      <c r="B1179" s="4" t="s">
        <v>3597</v>
      </c>
    </row>
    <row r="1180" spans="1:2" ht="27.75" customHeight="1">
      <c r="A1180" s="3" t="s">
        <v>3598</v>
      </c>
      <c r="B1180" s="4" t="s">
        <v>3599</v>
      </c>
    </row>
    <row r="1181" spans="1:2" ht="27.75" customHeight="1">
      <c r="A1181" s="3" t="s">
        <v>3600</v>
      </c>
      <c r="B1181" s="4" t="s">
        <v>3601</v>
      </c>
    </row>
    <row r="1182" spans="1:2" ht="27.75" customHeight="1">
      <c r="A1182" s="3" t="s">
        <v>3602</v>
      </c>
      <c r="B1182" s="4" t="s">
        <v>3603</v>
      </c>
    </row>
    <row r="1183" spans="1:2" ht="27.75" customHeight="1">
      <c r="A1183" s="3" t="s">
        <v>3604</v>
      </c>
      <c r="B1183" s="4" t="s">
        <v>3605</v>
      </c>
    </row>
    <row r="1184" spans="1:2" ht="27.75" customHeight="1">
      <c r="A1184" s="3" t="s">
        <v>3606</v>
      </c>
      <c r="B1184" s="4" t="s">
        <v>3607</v>
      </c>
    </row>
    <row r="1185" spans="1:2" ht="27.75" customHeight="1">
      <c r="A1185" s="3" t="s">
        <v>3608</v>
      </c>
      <c r="B1185" s="4" t="s">
        <v>3609</v>
      </c>
    </row>
    <row r="1186" spans="1:2" ht="27.75" customHeight="1">
      <c r="A1186" s="3" t="s">
        <v>3610</v>
      </c>
      <c r="B1186" s="4" t="s">
        <v>3611</v>
      </c>
    </row>
    <row r="1187" spans="1:2" ht="27.75" customHeight="1">
      <c r="A1187" s="3" t="s">
        <v>3612</v>
      </c>
      <c r="B1187" s="4" t="s">
        <v>3613</v>
      </c>
    </row>
    <row r="1188" spans="1:2" ht="27.75" customHeight="1">
      <c r="A1188" s="3" t="s">
        <v>3614</v>
      </c>
      <c r="B1188" s="4" t="s">
        <v>3615</v>
      </c>
    </row>
    <row r="1189" spans="1:2" ht="27.75" customHeight="1">
      <c r="A1189" s="3" t="s">
        <v>3616</v>
      </c>
      <c r="B1189" s="4" t="s">
        <v>3617</v>
      </c>
    </row>
    <row r="1190" spans="1:2" ht="27.75" customHeight="1">
      <c r="A1190" s="3" t="s">
        <v>3618</v>
      </c>
      <c r="B1190" s="4" t="s">
        <v>3619</v>
      </c>
    </row>
    <row r="1191" spans="1:2" ht="27.75" customHeight="1">
      <c r="A1191" s="3" t="s">
        <v>3620</v>
      </c>
      <c r="B1191" s="4" t="s">
        <v>3621</v>
      </c>
    </row>
    <row r="1192" spans="1:2" ht="27.75" customHeight="1">
      <c r="A1192" s="3" t="s">
        <v>3622</v>
      </c>
      <c r="B1192" s="4" t="s">
        <v>3623</v>
      </c>
    </row>
    <row r="1193" spans="1:2" ht="27.75" customHeight="1">
      <c r="A1193" s="3" t="s">
        <v>3624</v>
      </c>
      <c r="B1193" s="4" t="s">
        <v>3625</v>
      </c>
    </row>
    <row r="1194" spans="1:2" ht="27.75" customHeight="1">
      <c r="A1194" s="3" t="s">
        <v>3626</v>
      </c>
      <c r="B1194" s="4" t="s">
        <v>3627</v>
      </c>
    </row>
    <row r="1195" spans="1:2" ht="27.75" customHeight="1">
      <c r="A1195" s="3" t="s">
        <v>3628</v>
      </c>
      <c r="B1195" s="4" t="s">
        <v>3629</v>
      </c>
    </row>
    <row r="1196" spans="1:2" ht="27.75" customHeight="1">
      <c r="A1196" s="3" t="s">
        <v>3630</v>
      </c>
      <c r="B1196" s="4" t="s">
        <v>3631</v>
      </c>
    </row>
    <row r="1197" spans="1:2" ht="27.75" customHeight="1">
      <c r="A1197" s="3" t="s">
        <v>3632</v>
      </c>
      <c r="B1197" s="4" t="s">
        <v>3633</v>
      </c>
    </row>
    <row r="1198" spans="1:2" ht="27.75" customHeight="1">
      <c r="A1198" s="3" t="s">
        <v>3634</v>
      </c>
      <c r="B1198" s="4" t="s">
        <v>3635</v>
      </c>
    </row>
    <row r="1199" spans="1:2" ht="27.75" customHeight="1">
      <c r="A1199" s="3" t="s">
        <v>3636</v>
      </c>
      <c r="B1199" s="4" t="s">
        <v>3637</v>
      </c>
    </row>
    <row r="1200" spans="1:2" ht="27.75" customHeight="1">
      <c r="A1200" s="3" t="s">
        <v>3638</v>
      </c>
      <c r="B1200" s="4" t="s">
        <v>3639</v>
      </c>
    </row>
    <row r="1201" spans="1:2" ht="27.75" customHeight="1">
      <c r="A1201" s="3" t="s">
        <v>3640</v>
      </c>
      <c r="B1201" s="4" t="s">
        <v>3641</v>
      </c>
    </row>
    <row r="1202" spans="1:2" ht="27.75" customHeight="1">
      <c r="A1202" s="3" t="s">
        <v>3642</v>
      </c>
      <c r="B1202" s="4" t="s">
        <v>3643</v>
      </c>
    </row>
    <row r="1203" spans="1:2" ht="27.75" customHeight="1">
      <c r="A1203" s="3" t="s">
        <v>3644</v>
      </c>
      <c r="B1203" s="4" t="s">
        <v>3645</v>
      </c>
    </row>
    <row r="1204" spans="1:2" ht="27.75" customHeight="1">
      <c r="A1204" s="3" t="s">
        <v>3646</v>
      </c>
      <c r="B1204" s="4" t="s">
        <v>3647</v>
      </c>
    </row>
    <row r="1205" spans="1:2" ht="27.75" customHeight="1">
      <c r="A1205" s="3" t="s">
        <v>3648</v>
      </c>
      <c r="B1205" s="4" t="s">
        <v>3649</v>
      </c>
    </row>
    <row r="1206" spans="1:2" ht="27.75" customHeight="1">
      <c r="A1206" s="3" t="s">
        <v>3650</v>
      </c>
      <c r="B1206" s="4" t="s">
        <v>3651</v>
      </c>
    </row>
    <row r="1207" spans="1:2" ht="27.75" customHeight="1">
      <c r="A1207" s="3" t="s">
        <v>3652</v>
      </c>
      <c r="B1207" s="4" t="s">
        <v>3653</v>
      </c>
    </row>
    <row r="1208" spans="1:2" ht="27.75" customHeight="1">
      <c r="A1208" s="3" t="s">
        <v>3654</v>
      </c>
      <c r="B1208" s="4" t="s">
        <v>3655</v>
      </c>
    </row>
    <row r="1209" spans="1:2" ht="27.75" customHeight="1">
      <c r="A1209" s="3" t="s">
        <v>3656</v>
      </c>
      <c r="B1209" s="4" t="s">
        <v>3657</v>
      </c>
    </row>
    <row r="1210" spans="1:2" ht="27.75" customHeight="1">
      <c r="A1210" s="3" t="s">
        <v>3658</v>
      </c>
      <c r="B1210" s="4" t="s">
        <v>3659</v>
      </c>
    </row>
    <row r="1211" spans="1:2" ht="27.75" customHeight="1">
      <c r="A1211" s="3" t="s">
        <v>3660</v>
      </c>
      <c r="B1211" s="4" t="s">
        <v>3661</v>
      </c>
    </row>
    <row r="1212" spans="1:2" ht="27.75" customHeight="1">
      <c r="A1212" s="3" t="s">
        <v>3662</v>
      </c>
      <c r="B1212" s="4" t="s">
        <v>3663</v>
      </c>
    </row>
    <row r="1213" spans="1:2" ht="27.75" customHeight="1">
      <c r="A1213" s="3" t="s">
        <v>3664</v>
      </c>
      <c r="B1213" s="4" t="s">
        <v>3665</v>
      </c>
    </row>
    <row r="1214" spans="1:2" ht="27.75" customHeight="1">
      <c r="A1214" s="3" t="s">
        <v>3666</v>
      </c>
      <c r="B1214" s="4" t="s">
        <v>3667</v>
      </c>
    </row>
    <row r="1215" spans="1:2" ht="27.75" customHeight="1">
      <c r="A1215" s="3" t="s">
        <v>3668</v>
      </c>
      <c r="B1215" s="4" t="s">
        <v>3669</v>
      </c>
    </row>
    <row r="1216" spans="1:2" ht="27.75" customHeight="1">
      <c r="A1216" s="3" t="s">
        <v>3670</v>
      </c>
      <c r="B1216" s="4" t="s">
        <v>3671</v>
      </c>
    </row>
    <row r="1217" spans="1:2" ht="27.75" customHeight="1">
      <c r="A1217" s="3" t="s">
        <v>3672</v>
      </c>
      <c r="B1217" s="4" t="s">
        <v>3673</v>
      </c>
    </row>
    <row r="1218" spans="1:2" ht="27.75" customHeight="1">
      <c r="A1218" s="3" t="s">
        <v>3674</v>
      </c>
      <c r="B1218" s="4" t="s">
        <v>3675</v>
      </c>
    </row>
    <row r="1219" spans="1:2" ht="27.75" customHeight="1">
      <c r="A1219" s="3" t="s">
        <v>3676</v>
      </c>
      <c r="B1219" s="4" t="s">
        <v>3677</v>
      </c>
    </row>
    <row r="1220" spans="1:2" ht="27.75" customHeight="1">
      <c r="A1220" s="3" t="s">
        <v>3678</v>
      </c>
      <c r="B1220" s="4" t="s">
        <v>3679</v>
      </c>
    </row>
    <row r="1221" spans="1:2" ht="27.75" customHeight="1">
      <c r="A1221" s="3" t="s">
        <v>3680</v>
      </c>
      <c r="B1221" s="4" t="s">
        <v>3681</v>
      </c>
    </row>
    <row r="1222" spans="1:2" ht="27.75" customHeight="1">
      <c r="A1222" s="3" t="s">
        <v>3682</v>
      </c>
      <c r="B1222" s="4" t="s">
        <v>3683</v>
      </c>
    </row>
    <row r="1223" spans="1:2" ht="27.75" customHeight="1">
      <c r="A1223" s="3" t="s">
        <v>3684</v>
      </c>
      <c r="B1223" s="4" t="s">
        <v>3685</v>
      </c>
    </row>
    <row r="1224" spans="1:2" ht="27.75" customHeight="1">
      <c r="A1224" s="3" t="s">
        <v>3686</v>
      </c>
      <c r="B1224" s="4" t="s">
        <v>3687</v>
      </c>
    </row>
    <row r="1225" spans="1:2" ht="27.75" customHeight="1">
      <c r="A1225" s="3" t="s">
        <v>3688</v>
      </c>
      <c r="B1225" s="4" t="s">
        <v>3689</v>
      </c>
    </row>
    <row r="1226" spans="1:2" ht="27.75" customHeight="1">
      <c r="A1226" s="3" t="s">
        <v>3690</v>
      </c>
      <c r="B1226" s="4" t="s">
        <v>3691</v>
      </c>
    </row>
    <row r="1227" spans="1:2" ht="27.75" customHeight="1">
      <c r="A1227" s="3" t="s">
        <v>3692</v>
      </c>
      <c r="B1227" s="4" t="s">
        <v>3693</v>
      </c>
    </row>
    <row r="1228" spans="1:2" ht="27.75" customHeight="1">
      <c r="A1228" s="3" t="s">
        <v>3694</v>
      </c>
      <c r="B1228" s="4" t="s">
        <v>3695</v>
      </c>
    </row>
    <row r="1229" spans="1:2" ht="27.75" customHeight="1">
      <c r="A1229" s="3" t="s">
        <v>3696</v>
      </c>
      <c r="B1229" s="4" t="s">
        <v>3697</v>
      </c>
    </row>
    <row r="1230" spans="1:2" ht="27.75" customHeight="1">
      <c r="A1230" s="3" t="s">
        <v>3698</v>
      </c>
      <c r="B1230" s="4" t="s">
        <v>3699</v>
      </c>
    </row>
    <row r="1231" spans="1:2" ht="27.75" customHeight="1">
      <c r="A1231" s="3" t="s">
        <v>3700</v>
      </c>
      <c r="B1231" s="4" t="s">
        <v>3701</v>
      </c>
    </row>
    <row r="1232" spans="1:2" ht="27.75" customHeight="1">
      <c r="A1232" s="3" t="s">
        <v>3702</v>
      </c>
      <c r="B1232" s="4" t="s">
        <v>3703</v>
      </c>
    </row>
    <row r="1233" spans="1:2" ht="27.75" customHeight="1">
      <c r="A1233" s="3" t="s">
        <v>3704</v>
      </c>
      <c r="B1233" s="4" t="s">
        <v>3705</v>
      </c>
    </row>
    <row r="1234" spans="1:2" ht="27.75" customHeight="1">
      <c r="A1234" s="3" t="s">
        <v>3706</v>
      </c>
      <c r="B1234" s="4" t="s">
        <v>3707</v>
      </c>
    </row>
    <row r="1235" spans="1:2" ht="27.75" customHeight="1">
      <c r="A1235" s="3" t="s">
        <v>3708</v>
      </c>
      <c r="B1235" s="4" t="s">
        <v>3709</v>
      </c>
    </row>
    <row r="1236" spans="1:2" ht="27.75" customHeight="1">
      <c r="A1236" s="3" t="s">
        <v>3710</v>
      </c>
      <c r="B1236" s="4" t="s">
        <v>3711</v>
      </c>
    </row>
    <row r="1237" spans="1:2" ht="27.75" customHeight="1">
      <c r="A1237" s="3" t="s">
        <v>3712</v>
      </c>
      <c r="B1237" s="4" t="s">
        <v>3713</v>
      </c>
    </row>
    <row r="1238" spans="1:2" ht="27.75" customHeight="1">
      <c r="A1238" s="3" t="s">
        <v>3714</v>
      </c>
      <c r="B1238" s="4" t="s">
        <v>3715</v>
      </c>
    </row>
    <row r="1239" spans="1:2" ht="27.75" customHeight="1">
      <c r="A1239" s="3" t="s">
        <v>3716</v>
      </c>
      <c r="B1239" s="4" t="s">
        <v>3717</v>
      </c>
    </row>
    <row r="1240" spans="1:2" ht="27.75" customHeight="1">
      <c r="A1240" s="3" t="s">
        <v>3718</v>
      </c>
      <c r="B1240" s="4" t="s">
        <v>3719</v>
      </c>
    </row>
    <row r="1241" spans="1:2" ht="27.75" customHeight="1">
      <c r="A1241" s="3" t="s">
        <v>3720</v>
      </c>
      <c r="B1241" s="4" t="s">
        <v>3721</v>
      </c>
    </row>
    <row r="1242" spans="1:2" ht="27.75" customHeight="1">
      <c r="A1242" s="3" t="s">
        <v>3722</v>
      </c>
      <c r="B1242" s="4" t="s">
        <v>3723</v>
      </c>
    </row>
    <row r="1243" spans="1:2" ht="27.75" customHeight="1">
      <c r="A1243" s="3" t="s">
        <v>3724</v>
      </c>
      <c r="B1243" s="4" t="s">
        <v>3725</v>
      </c>
    </row>
    <row r="1244" spans="1:2" ht="27.75" customHeight="1">
      <c r="A1244" s="3" t="s">
        <v>3726</v>
      </c>
      <c r="B1244" s="4" t="s">
        <v>3727</v>
      </c>
    </row>
    <row r="1245" spans="1:2" ht="27.75" customHeight="1">
      <c r="A1245" s="3" t="s">
        <v>3728</v>
      </c>
      <c r="B1245" s="4" t="s">
        <v>3729</v>
      </c>
    </row>
    <row r="1246" spans="1:2" ht="27.75" customHeight="1">
      <c r="A1246" s="3" t="s">
        <v>3730</v>
      </c>
      <c r="B1246" s="4" t="s">
        <v>3731</v>
      </c>
    </row>
    <row r="1247" spans="1:2" ht="27.75" customHeight="1">
      <c r="A1247" s="3" t="s">
        <v>3732</v>
      </c>
      <c r="B1247" s="4" t="s">
        <v>3733</v>
      </c>
    </row>
    <row r="1248" spans="1:2" ht="27.75" customHeight="1">
      <c r="A1248" s="3" t="s">
        <v>3734</v>
      </c>
      <c r="B1248" s="4" t="s">
        <v>3735</v>
      </c>
    </row>
    <row r="1249" spans="1:2" ht="27.75" customHeight="1">
      <c r="A1249" s="3" t="s">
        <v>3736</v>
      </c>
      <c r="B1249" s="4" t="s">
        <v>3737</v>
      </c>
    </row>
    <row r="1250" spans="1:2" ht="27.75" customHeight="1">
      <c r="A1250" s="3" t="s">
        <v>3738</v>
      </c>
      <c r="B1250" s="4" t="s">
        <v>3739</v>
      </c>
    </row>
    <row r="1251" spans="1:2" ht="27.75" customHeight="1">
      <c r="A1251" s="3" t="s">
        <v>3740</v>
      </c>
      <c r="B1251" s="4" t="s">
        <v>3741</v>
      </c>
    </row>
    <row r="1252" spans="1:2" ht="27.75" customHeight="1">
      <c r="A1252" s="3" t="s">
        <v>3742</v>
      </c>
      <c r="B1252" s="4" t="s">
        <v>3743</v>
      </c>
    </row>
    <row r="1253" spans="1:2" ht="27.75" customHeight="1">
      <c r="A1253" s="3" t="s">
        <v>3744</v>
      </c>
      <c r="B1253" s="4" t="s">
        <v>3745</v>
      </c>
    </row>
    <row r="1254" spans="1:2" ht="27.75" customHeight="1">
      <c r="A1254" s="3" t="s">
        <v>3746</v>
      </c>
      <c r="B1254" s="4" t="s">
        <v>3747</v>
      </c>
    </row>
    <row r="1255" spans="1:2" ht="27.75" customHeight="1">
      <c r="A1255" s="3" t="s">
        <v>3748</v>
      </c>
      <c r="B1255" s="4" t="s">
        <v>3749</v>
      </c>
    </row>
    <row r="1256" spans="1:2" ht="27.75" customHeight="1">
      <c r="A1256" s="3" t="s">
        <v>3750</v>
      </c>
      <c r="B1256" s="4" t="s">
        <v>3751</v>
      </c>
    </row>
    <row r="1257" spans="1:2" ht="27.75" customHeight="1">
      <c r="A1257" s="3" t="s">
        <v>3752</v>
      </c>
      <c r="B1257" s="4" t="s">
        <v>3753</v>
      </c>
    </row>
    <row r="1258" spans="1:2" ht="27.75" customHeight="1">
      <c r="A1258" s="3" t="s">
        <v>3754</v>
      </c>
      <c r="B1258" s="4" t="s">
        <v>3755</v>
      </c>
    </row>
    <row r="1259" spans="1:2" ht="27.75" customHeight="1">
      <c r="A1259" s="3" t="s">
        <v>3756</v>
      </c>
      <c r="B1259" s="4" t="s">
        <v>3757</v>
      </c>
    </row>
    <row r="1260" spans="1:2" ht="27.75" customHeight="1">
      <c r="A1260" s="3" t="s">
        <v>3758</v>
      </c>
      <c r="B1260" s="4" t="s">
        <v>3759</v>
      </c>
    </row>
    <row r="1261" spans="1:2" ht="27.75" customHeight="1">
      <c r="A1261" s="3" t="s">
        <v>3760</v>
      </c>
      <c r="B1261" s="4" t="s">
        <v>3761</v>
      </c>
    </row>
    <row r="1262" spans="1:2" ht="27.75" customHeight="1">
      <c r="A1262" s="3" t="s">
        <v>3762</v>
      </c>
      <c r="B1262" s="4" t="s">
        <v>3763</v>
      </c>
    </row>
    <row r="1263" spans="1:2" ht="27.75" customHeight="1">
      <c r="A1263" s="3" t="s">
        <v>3764</v>
      </c>
      <c r="B1263" s="4" t="s">
        <v>3765</v>
      </c>
    </row>
    <row r="1264" spans="1:2" ht="27.75" customHeight="1">
      <c r="A1264" s="3" t="s">
        <v>3766</v>
      </c>
      <c r="B1264" s="4" t="s">
        <v>3767</v>
      </c>
    </row>
    <row r="1265" spans="1:2" ht="27.75" customHeight="1">
      <c r="A1265" s="3" t="s">
        <v>3768</v>
      </c>
      <c r="B1265" s="4" t="s">
        <v>3769</v>
      </c>
    </row>
    <row r="1266" spans="1:2" ht="27.75" customHeight="1">
      <c r="A1266" s="3" t="s">
        <v>3770</v>
      </c>
      <c r="B1266" s="4" t="s">
        <v>3771</v>
      </c>
    </row>
    <row r="1267" spans="1:2" ht="27.75" customHeight="1">
      <c r="A1267" s="3" t="s">
        <v>3772</v>
      </c>
      <c r="B1267" s="4" t="s">
        <v>3773</v>
      </c>
    </row>
    <row r="1268" spans="1:2" ht="27.75" customHeight="1">
      <c r="A1268" s="3" t="s">
        <v>3774</v>
      </c>
      <c r="B1268" s="4" t="s">
        <v>3775</v>
      </c>
    </row>
    <row r="1269" spans="1:2" ht="27.75" customHeight="1">
      <c r="A1269" s="3" t="s">
        <v>3776</v>
      </c>
      <c r="B1269" s="4" t="s">
        <v>3777</v>
      </c>
    </row>
    <row r="1270" spans="1:2" ht="27.75" customHeight="1">
      <c r="A1270" s="3" t="s">
        <v>3778</v>
      </c>
      <c r="B1270" s="4" t="s">
        <v>3779</v>
      </c>
    </row>
    <row r="1271" spans="1:2" ht="27.75" customHeight="1">
      <c r="A1271" s="3" t="s">
        <v>3780</v>
      </c>
      <c r="B1271" s="4" t="s">
        <v>3781</v>
      </c>
    </row>
    <row r="1272" spans="1:2" ht="27.75" customHeight="1">
      <c r="A1272" s="3" t="s">
        <v>3782</v>
      </c>
      <c r="B1272" s="4" t="s">
        <v>3783</v>
      </c>
    </row>
    <row r="1273" spans="1:2" ht="27.75" customHeight="1">
      <c r="A1273" s="3" t="s">
        <v>3784</v>
      </c>
      <c r="B1273" s="4" t="s">
        <v>3785</v>
      </c>
    </row>
    <row r="1274" spans="1:2" ht="27.75" customHeight="1">
      <c r="A1274" s="3" t="s">
        <v>3786</v>
      </c>
      <c r="B1274" s="4" t="s">
        <v>3787</v>
      </c>
    </row>
    <row r="1275" spans="1:2" ht="27.75" customHeight="1">
      <c r="A1275" s="3" t="s">
        <v>3788</v>
      </c>
      <c r="B1275" s="4" t="s">
        <v>3789</v>
      </c>
    </row>
    <row r="1276" spans="1:2" ht="27.75" customHeight="1">
      <c r="A1276" s="3" t="s">
        <v>3790</v>
      </c>
      <c r="B1276" s="4" t="s">
        <v>3791</v>
      </c>
    </row>
    <row r="1277" spans="1:2" ht="27.75" customHeight="1">
      <c r="A1277" s="3" t="s">
        <v>3792</v>
      </c>
      <c r="B1277" s="4" t="s">
        <v>3793</v>
      </c>
    </row>
    <row r="1278" spans="1:2" ht="27.75" customHeight="1">
      <c r="A1278" s="3" t="s">
        <v>3794</v>
      </c>
      <c r="B1278" s="4" t="s">
        <v>3795</v>
      </c>
    </row>
    <row r="1279" spans="1:2" ht="27.75" customHeight="1">
      <c r="A1279" s="3" t="s">
        <v>3796</v>
      </c>
      <c r="B1279" s="4" t="s">
        <v>3797</v>
      </c>
    </row>
    <row r="1280" spans="1:2" ht="27.75" customHeight="1">
      <c r="A1280" s="3" t="s">
        <v>3798</v>
      </c>
      <c r="B1280" s="4" t="s">
        <v>3799</v>
      </c>
    </row>
    <row r="1281" spans="1:2" ht="27.75" customHeight="1">
      <c r="A1281" s="3" t="s">
        <v>3800</v>
      </c>
      <c r="B1281" s="4" t="s">
        <v>3801</v>
      </c>
    </row>
    <row r="1282" spans="1:2" ht="27.75" customHeight="1">
      <c r="A1282" s="3" t="s">
        <v>3802</v>
      </c>
      <c r="B1282" s="4" t="s">
        <v>3803</v>
      </c>
    </row>
    <row r="1283" spans="1:2" ht="27.75" customHeight="1">
      <c r="A1283" s="3" t="s">
        <v>3804</v>
      </c>
      <c r="B1283" s="4" t="s">
        <v>3805</v>
      </c>
    </row>
    <row r="1284" spans="1:2" ht="27.75" customHeight="1">
      <c r="A1284" s="3" t="s">
        <v>3806</v>
      </c>
      <c r="B1284" s="4" t="s">
        <v>3807</v>
      </c>
    </row>
    <row r="1285" spans="1:2" ht="27.75" customHeight="1">
      <c r="A1285" s="3" t="s">
        <v>3808</v>
      </c>
      <c r="B1285" s="4" t="s">
        <v>3809</v>
      </c>
    </row>
    <row r="1286" spans="1:2" ht="27.75" customHeight="1">
      <c r="A1286" s="3" t="s">
        <v>3810</v>
      </c>
      <c r="B1286" s="4" t="s">
        <v>3811</v>
      </c>
    </row>
    <row r="1287" spans="1:2" ht="27.75" customHeight="1">
      <c r="A1287" s="3" t="s">
        <v>3812</v>
      </c>
      <c r="B1287" s="4" t="s">
        <v>3813</v>
      </c>
    </row>
    <row r="1288" spans="1:2" ht="27.75" customHeight="1">
      <c r="A1288" s="3" t="s">
        <v>3814</v>
      </c>
      <c r="B1288" s="4" t="s">
        <v>3815</v>
      </c>
    </row>
    <row r="1289" spans="1:2" ht="27.75" customHeight="1">
      <c r="A1289" s="3" t="s">
        <v>3816</v>
      </c>
      <c r="B1289" s="4" t="s">
        <v>3817</v>
      </c>
    </row>
    <row r="1290" spans="1:2" ht="27.75" customHeight="1">
      <c r="A1290" s="3" t="s">
        <v>3818</v>
      </c>
      <c r="B1290" s="4" t="s">
        <v>3819</v>
      </c>
    </row>
    <row r="1291" spans="1:2" ht="27.75" customHeight="1">
      <c r="A1291" s="3" t="s">
        <v>3820</v>
      </c>
      <c r="B1291" s="4" t="s">
        <v>3821</v>
      </c>
    </row>
    <row r="1292" spans="1:2" ht="27.75" customHeight="1">
      <c r="A1292" s="3" t="s">
        <v>3822</v>
      </c>
      <c r="B1292" s="4" t="s">
        <v>3823</v>
      </c>
    </row>
    <row r="1293" spans="1:2" ht="27.75" customHeight="1">
      <c r="A1293" s="3" t="s">
        <v>3824</v>
      </c>
      <c r="B1293" s="4" t="s">
        <v>3825</v>
      </c>
    </row>
    <row r="1294" spans="1:2" ht="27.75" customHeight="1">
      <c r="A1294" s="3" t="s">
        <v>3826</v>
      </c>
      <c r="B1294" s="4" t="s">
        <v>3827</v>
      </c>
    </row>
    <row r="1295" spans="1:2" ht="27.75" customHeight="1">
      <c r="A1295" s="3" t="s">
        <v>3828</v>
      </c>
      <c r="B1295" s="4" t="s">
        <v>3829</v>
      </c>
    </row>
    <row r="1296" spans="1:2" ht="27.75" customHeight="1">
      <c r="A1296" s="3" t="s">
        <v>3830</v>
      </c>
      <c r="B1296" s="4" t="s">
        <v>3831</v>
      </c>
    </row>
    <row r="1297" spans="1:2" ht="27.75" customHeight="1">
      <c r="A1297" s="3" t="s">
        <v>3832</v>
      </c>
      <c r="B1297" s="4" t="s">
        <v>3833</v>
      </c>
    </row>
    <row r="1298" spans="1:2" ht="27.75" customHeight="1">
      <c r="A1298" s="3" t="s">
        <v>3834</v>
      </c>
      <c r="B1298" s="4" t="s">
        <v>3835</v>
      </c>
    </row>
    <row r="1299" spans="1:2" ht="27.75" customHeight="1">
      <c r="A1299" s="3" t="s">
        <v>3836</v>
      </c>
      <c r="B1299" s="4" t="s">
        <v>3837</v>
      </c>
    </row>
    <row r="1300" spans="1:2" ht="27.75" customHeight="1">
      <c r="A1300" s="3" t="s">
        <v>3838</v>
      </c>
      <c r="B1300" s="4" t="s">
        <v>3839</v>
      </c>
    </row>
    <row r="1301" spans="1:2" ht="27.75" customHeight="1">
      <c r="A1301" s="3" t="s">
        <v>3840</v>
      </c>
      <c r="B1301" s="4" t="s">
        <v>3841</v>
      </c>
    </row>
    <row r="1302" spans="1:2" ht="27.75" customHeight="1">
      <c r="A1302" s="3" t="s">
        <v>3842</v>
      </c>
      <c r="B1302" s="4" t="s">
        <v>3843</v>
      </c>
    </row>
    <row r="1303" spans="1:2" ht="27.75" customHeight="1">
      <c r="A1303" s="3" t="s">
        <v>3844</v>
      </c>
      <c r="B1303" s="4" t="s">
        <v>3845</v>
      </c>
    </row>
    <row r="1304" spans="1:2" ht="27.75" customHeight="1">
      <c r="A1304" s="3" t="s">
        <v>3846</v>
      </c>
      <c r="B1304" s="4" t="s">
        <v>3847</v>
      </c>
    </row>
    <row r="1305" spans="1:2" ht="27.75" customHeight="1">
      <c r="A1305" s="3" t="s">
        <v>3848</v>
      </c>
      <c r="B1305" s="4" t="s">
        <v>3849</v>
      </c>
    </row>
    <row r="1306" spans="1:2" ht="27.75" customHeight="1">
      <c r="A1306" s="3" t="s">
        <v>3850</v>
      </c>
      <c r="B1306" s="4" t="s">
        <v>3851</v>
      </c>
    </row>
    <row r="1307" spans="1:2" ht="27.75" customHeight="1">
      <c r="A1307" s="3" t="s">
        <v>3852</v>
      </c>
      <c r="B1307" s="4" t="s">
        <v>3853</v>
      </c>
    </row>
    <row r="1308" spans="1:2" ht="27.75" customHeight="1">
      <c r="A1308" s="3" t="s">
        <v>3854</v>
      </c>
      <c r="B1308" s="4" t="s">
        <v>3855</v>
      </c>
    </row>
    <row r="1309" spans="1:2" ht="27.75" customHeight="1">
      <c r="A1309" s="3" t="s">
        <v>3856</v>
      </c>
      <c r="B1309" s="4" t="s">
        <v>3857</v>
      </c>
    </row>
    <row r="1310" spans="1:2" ht="27.75" customHeight="1">
      <c r="A1310" s="3" t="s">
        <v>3858</v>
      </c>
      <c r="B1310" s="4" t="s">
        <v>3859</v>
      </c>
    </row>
    <row r="1311" spans="1:2" ht="27.75" customHeight="1">
      <c r="A1311" s="3" t="s">
        <v>3860</v>
      </c>
      <c r="B1311" s="4" t="s">
        <v>3861</v>
      </c>
    </row>
    <row r="1312" spans="1:2" ht="27.75" customHeight="1">
      <c r="A1312" s="3" t="s">
        <v>3862</v>
      </c>
      <c r="B1312" s="4" t="s">
        <v>3863</v>
      </c>
    </row>
    <row r="1313" spans="1:2" ht="27.75" customHeight="1">
      <c r="A1313" s="3" t="s">
        <v>3864</v>
      </c>
      <c r="B1313" s="4" t="s">
        <v>3865</v>
      </c>
    </row>
    <row r="1314" spans="1:2" ht="27.75" customHeight="1">
      <c r="A1314" s="3" t="s">
        <v>3866</v>
      </c>
      <c r="B1314" s="4" t="s">
        <v>3867</v>
      </c>
    </row>
    <row r="1315" spans="1:2" ht="27.75" customHeight="1">
      <c r="A1315" s="3" t="s">
        <v>3868</v>
      </c>
      <c r="B1315" s="4" t="s">
        <v>3869</v>
      </c>
    </row>
    <row r="1316" spans="1:2" ht="27.75" customHeight="1">
      <c r="A1316" s="3" t="s">
        <v>3870</v>
      </c>
      <c r="B1316" s="4" t="s">
        <v>3871</v>
      </c>
    </row>
    <row r="1317" spans="1:2" ht="27.75" customHeight="1">
      <c r="A1317" s="3" t="s">
        <v>3872</v>
      </c>
      <c r="B1317" s="4" t="s">
        <v>3873</v>
      </c>
    </row>
    <row r="1318" spans="1:2" ht="27.75" customHeight="1">
      <c r="A1318" s="3" t="s">
        <v>3874</v>
      </c>
      <c r="B1318" s="4" t="s">
        <v>3875</v>
      </c>
    </row>
    <row r="1319" spans="1:2" ht="27.75" customHeight="1">
      <c r="A1319" s="3" t="s">
        <v>3876</v>
      </c>
      <c r="B1319" s="4" t="s">
        <v>3877</v>
      </c>
    </row>
    <row r="1320" spans="1:2" ht="27.75" customHeight="1">
      <c r="A1320" s="3" t="s">
        <v>3878</v>
      </c>
      <c r="B1320" s="4" t="s">
        <v>3879</v>
      </c>
    </row>
    <row r="1321" spans="1:2" ht="27.75" customHeight="1">
      <c r="A1321" s="3" t="s">
        <v>3880</v>
      </c>
      <c r="B1321" s="4" t="s">
        <v>3881</v>
      </c>
    </row>
    <row r="1322" spans="1:2" ht="27.75" customHeight="1">
      <c r="A1322" s="3" t="s">
        <v>3882</v>
      </c>
      <c r="B1322" s="4" t="s">
        <v>3883</v>
      </c>
    </row>
    <row r="1323" spans="1:2" ht="27.75" customHeight="1">
      <c r="A1323" s="3" t="s">
        <v>3884</v>
      </c>
      <c r="B1323" s="4" t="s">
        <v>3885</v>
      </c>
    </row>
    <row r="1324" spans="1:2" ht="27.75" customHeight="1">
      <c r="A1324" s="3" t="s">
        <v>3886</v>
      </c>
      <c r="B1324" s="4" t="s">
        <v>3887</v>
      </c>
    </row>
    <row r="1325" spans="1:2" ht="27.75" customHeight="1">
      <c r="A1325" s="3" t="s">
        <v>3888</v>
      </c>
      <c r="B1325" s="4" t="s">
        <v>3889</v>
      </c>
    </row>
    <row r="1326" spans="1:2" ht="27.75" customHeight="1">
      <c r="A1326" s="3" t="s">
        <v>3890</v>
      </c>
      <c r="B1326" s="4" t="s">
        <v>3891</v>
      </c>
    </row>
    <row r="1327" spans="1:2" ht="27.75" customHeight="1">
      <c r="A1327" s="3" t="s">
        <v>3892</v>
      </c>
      <c r="B1327" s="4" t="s">
        <v>3893</v>
      </c>
    </row>
    <row r="1328" spans="1:2" ht="27.75" customHeight="1">
      <c r="A1328" s="3" t="s">
        <v>3894</v>
      </c>
      <c r="B1328" s="4" t="s">
        <v>3895</v>
      </c>
    </row>
    <row r="1329" spans="1:2" ht="27.75" customHeight="1">
      <c r="A1329" s="3" t="s">
        <v>3896</v>
      </c>
      <c r="B1329" s="4" t="s">
        <v>3897</v>
      </c>
    </row>
    <row r="1330" spans="1:2" ht="27.75" customHeight="1">
      <c r="A1330" s="3" t="s">
        <v>3898</v>
      </c>
      <c r="B1330" s="4" t="s">
        <v>3899</v>
      </c>
    </row>
    <row r="1331" spans="1:2" ht="27.75" customHeight="1">
      <c r="A1331" s="3" t="s">
        <v>3900</v>
      </c>
      <c r="B1331" s="4" t="s">
        <v>3901</v>
      </c>
    </row>
    <row r="1332" spans="1:2" ht="27.75" customHeight="1">
      <c r="A1332" s="3" t="s">
        <v>3902</v>
      </c>
      <c r="B1332" s="4" t="s">
        <v>3903</v>
      </c>
    </row>
    <row r="1333" spans="1:2" ht="27.75" customHeight="1">
      <c r="A1333" s="3" t="s">
        <v>3904</v>
      </c>
      <c r="B1333" s="4" t="s">
        <v>3905</v>
      </c>
    </row>
    <row r="1334" spans="1:2" ht="27.75" customHeight="1">
      <c r="A1334" s="3" t="s">
        <v>3906</v>
      </c>
      <c r="B1334" s="4" t="s">
        <v>3907</v>
      </c>
    </row>
    <row r="1335" spans="1:2" ht="27.75" customHeight="1">
      <c r="A1335" s="3" t="s">
        <v>3908</v>
      </c>
      <c r="B1335" s="4" t="s">
        <v>3909</v>
      </c>
    </row>
    <row r="1336" spans="1:2" ht="27.75" customHeight="1">
      <c r="A1336" s="3" t="s">
        <v>3910</v>
      </c>
      <c r="B1336" s="4" t="s">
        <v>3911</v>
      </c>
    </row>
    <row r="1337" spans="1:2" ht="27.75" customHeight="1">
      <c r="A1337" s="3" t="s">
        <v>3912</v>
      </c>
      <c r="B1337" s="4" t="s">
        <v>3913</v>
      </c>
    </row>
    <row r="1338" spans="1:2" ht="27.75" customHeight="1">
      <c r="A1338" s="3" t="s">
        <v>3914</v>
      </c>
      <c r="B1338" s="4" t="s">
        <v>3915</v>
      </c>
    </row>
    <row r="1339" spans="1:2" ht="27.75" customHeight="1">
      <c r="A1339" s="3" t="s">
        <v>3916</v>
      </c>
      <c r="B1339" s="4" t="s">
        <v>3917</v>
      </c>
    </row>
    <row r="1340" spans="1:2" ht="27.75" customHeight="1">
      <c r="A1340" s="3" t="s">
        <v>3918</v>
      </c>
      <c r="B1340" s="4" t="s">
        <v>3919</v>
      </c>
    </row>
    <row r="1341" spans="1:2" ht="27.75" customHeight="1">
      <c r="A1341" s="3" t="s">
        <v>3920</v>
      </c>
      <c r="B1341" s="4" t="s">
        <v>3921</v>
      </c>
    </row>
    <row r="1342" spans="1:2" ht="27.75" customHeight="1">
      <c r="A1342" s="3" t="s">
        <v>3922</v>
      </c>
      <c r="B1342" s="4" t="s">
        <v>3923</v>
      </c>
    </row>
    <row r="1343" spans="1:2" ht="27.75" customHeight="1">
      <c r="A1343" s="3" t="s">
        <v>3924</v>
      </c>
      <c r="B1343" s="4" t="s">
        <v>3925</v>
      </c>
    </row>
    <row r="1344" spans="1:2" ht="27.75" customHeight="1">
      <c r="A1344" s="3" t="s">
        <v>3926</v>
      </c>
      <c r="B1344" s="4" t="s">
        <v>3927</v>
      </c>
    </row>
    <row r="1345" spans="1:2" ht="27.75" customHeight="1">
      <c r="A1345" s="3" t="s">
        <v>3928</v>
      </c>
      <c r="B1345" s="4" t="s">
        <v>3929</v>
      </c>
    </row>
    <row r="1346" spans="1:2" ht="27.75" customHeight="1">
      <c r="A1346" s="3" t="s">
        <v>3930</v>
      </c>
      <c r="B1346" s="4" t="s">
        <v>3931</v>
      </c>
    </row>
    <row r="1347" spans="1:2" ht="27.75" customHeight="1">
      <c r="A1347" s="3" t="s">
        <v>3932</v>
      </c>
      <c r="B1347" s="4" t="s">
        <v>3933</v>
      </c>
    </row>
    <row r="1348" spans="1:2" ht="27.75" customHeight="1">
      <c r="A1348" s="3" t="s">
        <v>3934</v>
      </c>
      <c r="B1348" s="4" t="s">
        <v>3935</v>
      </c>
    </row>
    <row r="1349" spans="1:2" ht="27.75" customHeight="1">
      <c r="A1349" s="3" t="s">
        <v>3936</v>
      </c>
      <c r="B1349" s="4" t="s">
        <v>3937</v>
      </c>
    </row>
    <row r="1350" spans="1:2" ht="27.75" customHeight="1">
      <c r="A1350" s="3" t="s">
        <v>3938</v>
      </c>
      <c r="B1350" s="4" t="s">
        <v>3939</v>
      </c>
    </row>
    <row r="1351" spans="1:2" ht="27.75" customHeight="1">
      <c r="A1351" s="3" t="s">
        <v>3940</v>
      </c>
      <c r="B1351" s="4" t="s">
        <v>3941</v>
      </c>
    </row>
    <row r="1352" spans="1:2" ht="27.75" customHeight="1">
      <c r="A1352" s="3" t="s">
        <v>3942</v>
      </c>
      <c r="B1352" s="4" t="s">
        <v>3943</v>
      </c>
    </row>
    <row r="1353" spans="1:2" ht="27.75" customHeight="1">
      <c r="A1353" s="3" t="s">
        <v>3944</v>
      </c>
      <c r="B1353" s="4" t="s">
        <v>3945</v>
      </c>
    </row>
    <row r="1354" spans="1:2" ht="27.75" customHeight="1">
      <c r="A1354" s="3" t="s">
        <v>3946</v>
      </c>
      <c r="B1354" s="4" t="s">
        <v>3947</v>
      </c>
    </row>
    <row r="1355" spans="1:2" ht="27.75" customHeight="1">
      <c r="A1355" s="3" t="s">
        <v>3948</v>
      </c>
      <c r="B1355" s="4" t="s">
        <v>3949</v>
      </c>
    </row>
    <row r="1356" spans="1:2" ht="27.75" customHeight="1">
      <c r="A1356" s="3" t="s">
        <v>3950</v>
      </c>
      <c r="B1356" s="4" t="s">
        <v>3951</v>
      </c>
    </row>
    <row r="1357" spans="1:2" ht="27.75" customHeight="1">
      <c r="A1357" s="3" t="s">
        <v>3952</v>
      </c>
      <c r="B1357" s="4" t="s">
        <v>3953</v>
      </c>
    </row>
    <row r="1358" spans="1:2" ht="27.75" customHeight="1">
      <c r="A1358" s="3" t="s">
        <v>3954</v>
      </c>
      <c r="B1358" s="4" t="s">
        <v>3955</v>
      </c>
    </row>
    <row r="1359" spans="1:2" ht="27.75" customHeight="1">
      <c r="A1359" s="3" t="s">
        <v>3956</v>
      </c>
      <c r="B1359" s="4" t="s">
        <v>3957</v>
      </c>
    </row>
    <row r="1360" spans="1:2" ht="27.75" customHeight="1">
      <c r="A1360" s="3" t="s">
        <v>3958</v>
      </c>
      <c r="B1360" s="4" t="s">
        <v>3959</v>
      </c>
    </row>
    <row r="1361" spans="1:2" ht="27.75" customHeight="1">
      <c r="A1361" s="3" t="s">
        <v>3960</v>
      </c>
      <c r="B1361" s="4" t="s">
        <v>3961</v>
      </c>
    </row>
    <row r="1362" spans="1:2" ht="27.75" customHeight="1">
      <c r="A1362" s="3" t="s">
        <v>3962</v>
      </c>
      <c r="B1362" s="4" t="s">
        <v>3963</v>
      </c>
    </row>
    <row r="1363" spans="1:2" ht="27.75" customHeight="1">
      <c r="A1363" s="3" t="s">
        <v>3964</v>
      </c>
      <c r="B1363" s="4" t="s">
        <v>3965</v>
      </c>
    </row>
    <row r="1364" spans="1:2" ht="27.75" customHeight="1">
      <c r="A1364" s="3" t="s">
        <v>3966</v>
      </c>
      <c r="B1364" s="4" t="s">
        <v>3967</v>
      </c>
    </row>
    <row r="1365" spans="1:2" ht="27.75" customHeight="1">
      <c r="A1365" s="3" t="s">
        <v>3968</v>
      </c>
      <c r="B1365" s="4" t="s">
        <v>3969</v>
      </c>
    </row>
    <row r="1366" spans="1:2" ht="27.75" customHeight="1">
      <c r="A1366" s="3" t="s">
        <v>3970</v>
      </c>
      <c r="B1366" s="4" t="s">
        <v>3971</v>
      </c>
    </row>
    <row r="1367" spans="1:2" ht="27.75" customHeight="1">
      <c r="A1367" s="3" t="s">
        <v>3972</v>
      </c>
      <c r="B1367" s="4" t="s">
        <v>3973</v>
      </c>
    </row>
    <row r="1368" spans="1:2" ht="27.75" customHeight="1">
      <c r="A1368" s="3" t="s">
        <v>3974</v>
      </c>
      <c r="B1368" s="4" t="s">
        <v>3975</v>
      </c>
    </row>
    <row r="1369" spans="1:2" ht="27.75" customHeight="1">
      <c r="A1369" s="3" t="s">
        <v>3976</v>
      </c>
      <c r="B1369" s="4" t="s">
        <v>3977</v>
      </c>
    </row>
    <row r="1370" spans="1:2" ht="27.75" customHeight="1">
      <c r="A1370" s="3" t="s">
        <v>3978</v>
      </c>
      <c r="B1370" s="4" t="s">
        <v>3979</v>
      </c>
    </row>
    <row r="1371" spans="1:2" ht="27.75" customHeight="1">
      <c r="A1371" s="3" t="s">
        <v>3980</v>
      </c>
      <c r="B1371" s="4" t="s">
        <v>3981</v>
      </c>
    </row>
    <row r="1372" spans="1:2" ht="27.75" customHeight="1">
      <c r="A1372" s="3" t="s">
        <v>3982</v>
      </c>
      <c r="B1372" s="4" t="s">
        <v>3983</v>
      </c>
    </row>
  </sheetData>
  <phoneticPr fontId="1" type="noConversion"/>
  <conditionalFormatting sqref="A75:A698">
    <cfRule type="duplicateValues" dxfId="1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3"/>
  <sheetViews>
    <sheetView workbookViewId="0">
      <selection activeCell="E8" sqref="E8"/>
    </sheetView>
  </sheetViews>
  <sheetFormatPr defaultRowHeight="31.5" customHeight="1"/>
  <cols>
    <col min="1" max="1" width="19.375" customWidth="1"/>
    <col min="2" max="2" width="76.125" customWidth="1"/>
  </cols>
  <sheetData>
    <row r="1" spans="1:2" ht="31.5" customHeight="1">
      <c r="A1" s="3" t="s">
        <v>4120</v>
      </c>
      <c r="B1" s="4" t="s">
        <v>4121</v>
      </c>
    </row>
    <row r="2" spans="1:2" ht="31.5" customHeight="1">
      <c r="A2" s="3" t="s">
        <v>4122</v>
      </c>
      <c r="B2" s="4" t="s">
        <v>4123</v>
      </c>
    </row>
    <row r="3" spans="1:2" ht="31.5" customHeight="1">
      <c r="A3" s="3" t="s">
        <v>4124</v>
      </c>
      <c r="B3" s="4" t="s">
        <v>4125</v>
      </c>
    </row>
    <row r="4" spans="1:2" ht="31.5" customHeight="1">
      <c r="A4" s="3" t="s">
        <v>4126</v>
      </c>
      <c r="B4" s="4" t="s">
        <v>4127</v>
      </c>
    </row>
    <row r="5" spans="1:2" ht="31.5" customHeight="1">
      <c r="A5" s="3" t="s">
        <v>4128</v>
      </c>
      <c r="B5" s="4" t="s">
        <v>4129</v>
      </c>
    </row>
    <row r="6" spans="1:2" ht="31.5" customHeight="1">
      <c r="A6" s="3" t="s">
        <v>4130</v>
      </c>
      <c r="B6" s="4" t="s">
        <v>4131</v>
      </c>
    </row>
    <row r="7" spans="1:2" ht="31.5" customHeight="1">
      <c r="A7" s="3" t="s">
        <v>4132</v>
      </c>
      <c r="B7" s="4" t="s">
        <v>4133</v>
      </c>
    </row>
    <row r="8" spans="1:2" ht="31.5" customHeight="1">
      <c r="A8" s="3" t="s">
        <v>4134</v>
      </c>
      <c r="B8" s="4" t="s">
        <v>4135</v>
      </c>
    </row>
    <row r="9" spans="1:2" ht="31.5" customHeight="1">
      <c r="A9" s="3" t="s">
        <v>4136</v>
      </c>
      <c r="B9" s="4" t="s">
        <v>4137</v>
      </c>
    </row>
    <row r="10" spans="1:2" ht="31.5" customHeight="1">
      <c r="A10" s="3" t="s">
        <v>4138</v>
      </c>
      <c r="B10" s="4" t="s">
        <v>4139</v>
      </c>
    </row>
    <row r="11" spans="1:2" ht="31.5" customHeight="1">
      <c r="A11" s="3" t="s">
        <v>4140</v>
      </c>
      <c r="B11" s="4" t="s">
        <v>4141</v>
      </c>
    </row>
    <row r="12" spans="1:2" ht="31.5" customHeight="1">
      <c r="A12" s="3" t="s">
        <v>4142</v>
      </c>
      <c r="B12" s="4" t="s">
        <v>4143</v>
      </c>
    </row>
    <row r="13" spans="1:2" ht="31.5" customHeight="1">
      <c r="A13" s="3" t="s">
        <v>4144</v>
      </c>
      <c r="B13" s="4" t="s">
        <v>4145</v>
      </c>
    </row>
    <row r="14" spans="1:2" ht="31.5" customHeight="1">
      <c r="A14" s="3" t="s">
        <v>4146</v>
      </c>
      <c r="B14" s="4" t="s">
        <v>4147</v>
      </c>
    </row>
    <row r="15" spans="1:2" ht="31.5" customHeight="1">
      <c r="A15" s="3" t="s">
        <v>4148</v>
      </c>
      <c r="B15" s="4" t="s">
        <v>4127</v>
      </c>
    </row>
    <row r="16" spans="1:2" ht="31.5" customHeight="1">
      <c r="A16" s="3" t="s">
        <v>4149</v>
      </c>
      <c r="B16" s="4" t="s">
        <v>4150</v>
      </c>
    </row>
    <row r="17" spans="1:2" ht="31.5" customHeight="1">
      <c r="A17" s="3" t="s">
        <v>4151</v>
      </c>
      <c r="B17" s="4" t="s">
        <v>4152</v>
      </c>
    </row>
    <row r="18" spans="1:2" ht="31.5" customHeight="1">
      <c r="A18" s="3" t="s">
        <v>4153</v>
      </c>
      <c r="B18" s="4" t="s">
        <v>4154</v>
      </c>
    </row>
    <row r="19" spans="1:2" ht="31.5" customHeight="1">
      <c r="A19" s="3" t="s">
        <v>4155</v>
      </c>
      <c r="B19" s="4" t="s">
        <v>4156</v>
      </c>
    </row>
    <row r="20" spans="1:2" ht="31.5" customHeight="1">
      <c r="A20" s="3" t="s">
        <v>4157</v>
      </c>
      <c r="B20" s="4" t="s">
        <v>4158</v>
      </c>
    </row>
    <row r="21" spans="1:2" ht="31.5" customHeight="1">
      <c r="A21" s="3" t="s">
        <v>4159</v>
      </c>
      <c r="B21" s="4" t="s">
        <v>4160</v>
      </c>
    </row>
    <row r="22" spans="1:2" ht="31.5" customHeight="1">
      <c r="A22" s="3" t="s">
        <v>4161</v>
      </c>
      <c r="B22" s="4" t="s">
        <v>4162</v>
      </c>
    </row>
    <row r="23" spans="1:2" ht="31.5" customHeight="1">
      <c r="A23" s="3" t="s">
        <v>4163</v>
      </c>
      <c r="B23" s="4" t="s">
        <v>4164</v>
      </c>
    </row>
    <row r="24" spans="1:2" ht="31.5" customHeight="1">
      <c r="A24" s="3" t="s">
        <v>4165</v>
      </c>
      <c r="B24" s="4" t="s">
        <v>4166</v>
      </c>
    </row>
    <row r="25" spans="1:2" ht="31.5" customHeight="1">
      <c r="A25" s="3" t="s">
        <v>4167</v>
      </c>
      <c r="B25" s="4" t="s">
        <v>4168</v>
      </c>
    </row>
    <row r="26" spans="1:2" ht="31.5" customHeight="1">
      <c r="A26" s="3" t="s">
        <v>4169</v>
      </c>
      <c r="B26" s="4" t="s">
        <v>4170</v>
      </c>
    </row>
    <row r="27" spans="1:2" ht="31.5" customHeight="1">
      <c r="A27" s="3" t="s">
        <v>4171</v>
      </c>
      <c r="B27" s="4" t="s">
        <v>4172</v>
      </c>
    </row>
    <row r="28" spans="1:2" ht="31.5" customHeight="1">
      <c r="A28" s="3" t="s">
        <v>4173</v>
      </c>
      <c r="B28" s="4" t="s">
        <v>4174</v>
      </c>
    </row>
    <row r="29" spans="1:2" ht="31.5" customHeight="1">
      <c r="A29" s="3" t="s">
        <v>4175</v>
      </c>
      <c r="B29" s="4" t="s">
        <v>4176</v>
      </c>
    </row>
    <row r="30" spans="1:2" ht="31.5" customHeight="1">
      <c r="A30" s="3" t="s">
        <v>4177</v>
      </c>
      <c r="B30" s="4" t="s">
        <v>4178</v>
      </c>
    </row>
    <row r="31" spans="1:2" ht="31.5" customHeight="1">
      <c r="A31" s="3" t="s">
        <v>4179</v>
      </c>
      <c r="B31" s="4" t="s">
        <v>4180</v>
      </c>
    </row>
    <row r="32" spans="1:2" ht="31.5" customHeight="1">
      <c r="A32" s="3" t="s">
        <v>4181</v>
      </c>
      <c r="B32" s="4" t="s">
        <v>4182</v>
      </c>
    </row>
    <row r="33" spans="1:2" ht="31.5" customHeight="1">
      <c r="A33" s="3" t="s">
        <v>4183</v>
      </c>
      <c r="B33" s="4" t="s">
        <v>4184</v>
      </c>
    </row>
  </sheetData>
  <phoneticPr fontId="1" type="noConversion"/>
  <conditionalFormatting sqref="A29">
    <cfRule type="duplicateValues" dxfId="14" priority="2"/>
  </conditionalFormatting>
  <conditionalFormatting sqref="A1:A28 A30:A33">
    <cfRule type="duplicateValues" dxfId="1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03"/>
  <sheetViews>
    <sheetView workbookViewId="0">
      <selection activeCell="F3" sqref="F3"/>
    </sheetView>
  </sheetViews>
  <sheetFormatPr defaultRowHeight="34.5" customHeight="1"/>
  <cols>
    <col min="1" max="1" width="13.75" customWidth="1"/>
    <col min="2" max="2" width="79.625" customWidth="1"/>
  </cols>
  <sheetData>
    <row r="1" spans="1:2" ht="34.5" customHeight="1">
      <c r="A1" s="10" t="s">
        <v>673</v>
      </c>
      <c r="B1" s="4" t="s">
        <v>674</v>
      </c>
    </row>
    <row r="2" spans="1:2" ht="34.5" customHeight="1">
      <c r="A2" s="10" t="s">
        <v>675</v>
      </c>
      <c r="B2" s="4" t="s">
        <v>676</v>
      </c>
    </row>
    <row r="3" spans="1:2" ht="34.5" customHeight="1">
      <c r="A3" s="10" t="s">
        <v>677</v>
      </c>
      <c r="B3" s="4" t="s">
        <v>678</v>
      </c>
    </row>
    <row r="4" spans="1:2" ht="34.5" customHeight="1">
      <c r="A4" s="10" t="s">
        <v>679</v>
      </c>
      <c r="B4" s="4" t="s">
        <v>680</v>
      </c>
    </row>
    <row r="5" spans="1:2" ht="34.5" customHeight="1">
      <c r="A5" s="10" t="s">
        <v>681</v>
      </c>
      <c r="B5" s="4" t="s">
        <v>682</v>
      </c>
    </row>
    <row r="6" spans="1:2" ht="34.5" customHeight="1">
      <c r="A6" s="10" t="s">
        <v>683</v>
      </c>
      <c r="B6" s="4" t="s">
        <v>684</v>
      </c>
    </row>
    <row r="7" spans="1:2" ht="34.5" customHeight="1">
      <c r="A7" s="10" t="s">
        <v>685</v>
      </c>
      <c r="B7" s="4" t="s">
        <v>686</v>
      </c>
    </row>
    <row r="8" spans="1:2" ht="34.5" customHeight="1">
      <c r="A8" s="10" t="s">
        <v>687</v>
      </c>
      <c r="B8" s="4" t="s">
        <v>688</v>
      </c>
    </row>
    <row r="9" spans="1:2" ht="34.5" customHeight="1">
      <c r="A9" s="10" t="s">
        <v>689</v>
      </c>
      <c r="B9" s="4" t="s">
        <v>690</v>
      </c>
    </row>
    <row r="10" spans="1:2" ht="34.5" customHeight="1">
      <c r="A10" s="10" t="s">
        <v>691</v>
      </c>
      <c r="B10" s="4" t="s">
        <v>692</v>
      </c>
    </row>
    <row r="11" spans="1:2" ht="34.5" customHeight="1">
      <c r="A11" s="10" t="s">
        <v>693</v>
      </c>
      <c r="B11" s="4" t="s">
        <v>694</v>
      </c>
    </row>
    <row r="12" spans="1:2" ht="34.5" customHeight="1">
      <c r="A12" s="10" t="s">
        <v>695</v>
      </c>
      <c r="B12" s="4" t="s">
        <v>696</v>
      </c>
    </row>
    <row r="13" spans="1:2" ht="34.5" customHeight="1">
      <c r="A13" s="10" t="s">
        <v>697</v>
      </c>
      <c r="B13" s="4" t="s">
        <v>698</v>
      </c>
    </row>
    <row r="14" spans="1:2" ht="34.5" customHeight="1">
      <c r="A14" s="10" t="s">
        <v>699</v>
      </c>
      <c r="B14" s="4" t="s">
        <v>700</v>
      </c>
    </row>
    <row r="15" spans="1:2" ht="34.5" customHeight="1">
      <c r="A15" s="10" t="s">
        <v>701</v>
      </c>
      <c r="B15" s="4" t="s">
        <v>702</v>
      </c>
    </row>
    <row r="16" spans="1:2" ht="34.5" customHeight="1">
      <c r="A16" s="10" t="s">
        <v>703</v>
      </c>
      <c r="B16" s="4" t="s">
        <v>704</v>
      </c>
    </row>
    <row r="17" spans="1:2" ht="34.5" customHeight="1">
      <c r="A17" s="10" t="s">
        <v>705</v>
      </c>
      <c r="B17" s="4" t="s">
        <v>706</v>
      </c>
    </row>
    <row r="18" spans="1:2" ht="34.5" customHeight="1">
      <c r="A18" s="10" t="s">
        <v>707</v>
      </c>
      <c r="B18" s="4" t="s">
        <v>708</v>
      </c>
    </row>
    <row r="19" spans="1:2" ht="34.5" customHeight="1">
      <c r="A19" s="10" t="s">
        <v>709</v>
      </c>
      <c r="B19" s="4" t="s">
        <v>710</v>
      </c>
    </row>
    <row r="20" spans="1:2" ht="34.5" customHeight="1">
      <c r="A20" s="10" t="s">
        <v>711</v>
      </c>
      <c r="B20" s="4" t="s">
        <v>712</v>
      </c>
    </row>
    <row r="21" spans="1:2" ht="34.5" customHeight="1">
      <c r="A21" s="10" t="s">
        <v>713</v>
      </c>
      <c r="B21" s="4" t="s">
        <v>714</v>
      </c>
    </row>
    <row r="22" spans="1:2" ht="34.5" customHeight="1">
      <c r="A22" s="10" t="s">
        <v>715</v>
      </c>
      <c r="B22" s="4" t="s">
        <v>716</v>
      </c>
    </row>
    <row r="23" spans="1:2" ht="34.5" customHeight="1">
      <c r="A23" s="10" t="s">
        <v>717</v>
      </c>
      <c r="B23" s="4" t="s">
        <v>718</v>
      </c>
    </row>
    <row r="24" spans="1:2" ht="34.5" customHeight="1">
      <c r="A24" s="10" t="s">
        <v>719</v>
      </c>
      <c r="B24" s="4" t="s">
        <v>720</v>
      </c>
    </row>
    <row r="25" spans="1:2" ht="34.5" customHeight="1">
      <c r="A25" s="10" t="s">
        <v>721</v>
      </c>
      <c r="B25" s="4" t="s">
        <v>722</v>
      </c>
    </row>
    <row r="26" spans="1:2" ht="34.5" customHeight="1">
      <c r="A26" s="10" t="s">
        <v>723</v>
      </c>
      <c r="B26" s="4" t="s">
        <v>724</v>
      </c>
    </row>
    <row r="27" spans="1:2" ht="34.5" customHeight="1">
      <c r="A27" s="10" t="s">
        <v>725</v>
      </c>
      <c r="B27" s="4" t="s">
        <v>726</v>
      </c>
    </row>
    <row r="28" spans="1:2" ht="34.5" customHeight="1">
      <c r="A28" s="10" t="s">
        <v>727</v>
      </c>
      <c r="B28" s="4" t="s">
        <v>728</v>
      </c>
    </row>
    <row r="29" spans="1:2" ht="34.5" customHeight="1">
      <c r="A29" s="10" t="s">
        <v>729</v>
      </c>
      <c r="B29" s="4" t="s">
        <v>730</v>
      </c>
    </row>
    <row r="30" spans="1:2" ht="34.5" customHeight="1">
      <c r="A30" s="10" t="s">
        <v>731</v>
      </c>
      <c r="B30" s="4" t="s">
        <v>732</v>
      </c>
    </row>
    <row r="31" spans="1:2" ht="34.5" customHeight="1">
      <c r="A31" s="10" t="s">
        <v>733</v>
      </c>
      <c r="B31" s="4" t="s">
        <v>734</v>
      </c>
    </row>
    <row r="32" spans="1:2" ht="34.5" customHeight="1">
      <c r="A32" s="10" t="s">
        <v>735</v>
      </c>
      <c r="B32" s="4" t="s">
        <v>736</v>
      </c>
    </row>
    <row r="33" spans="1:2" ht="34.5" customHeight="1">
      <c r="A33" s="10" t="s">
        <v>737</v>
      </c>
      <c r="B33" s="4" t="s">
        <v>738</v>
      </c>
    </row>
    <row r="34" spans="1:2" ht="34.5" customHeight="1">
      <c r="A34" s="10" t="s">
        <v>739</v>
      </c>
      <c r="B34" s="4" t="s">
        <v>740</v>
      </c>
    </row>
    <row r="35" spans="1:2" ht="34.5" customHeight="1">
      <c r="A35" s="10" t="s">
        <v>741</v>
      </c>
      <c r="B35" s="4" t="s">
        <v>742</v>
      </c>
    </row>
    <row r="36" spans="1:2" ht="34.5" customHeight="1">
      <c r="A36" s="10" t="s">
        <v>743</v>
      </c>
      <c r="B36" s="4" t="s">
        <v>744</v>
      </c>
    </row>
    <row r="37" spans="1:2" ht="34.5" customHeight="1">
      <c r="A37" s="10" t="s">
        <v>745</v>
      </c>
      <c r="B37" s="4" t="s">
        <v>746</v>
      </c>
    </row>
    <row r="38" spans="1:2" ht="34.5" customHeight="1">
      <c r="A38" s="10" t="s">
        <v>747</v>
      </c>
      <c r="B38" s="4" t="s">
        <v>748</v>
      </c>
    </row>
    <row r="39" spans="1:2" ht="34.5" customHeight="1">
      <c r="A39" s="10" t="s">
        <v>749</v>
      </c>
      <c r="B39" s="4" t="s">
        <v>750</v>
      </c>
    </row>
    <row r="40" spans="1:2" ht="34.5" customHeight="1">
      <c r="A40" s="10" t="s">
        <v>751</v>
      </c>
      <c r="B40" s="4" t="s">
        <v>752</v>
      </c>
    </row>
    <row r="41" spans="1:2" ht="34.5" customHeight="1">
      <c r="A41" s="10" t="s">
        <v>753</v>
      </c>
      <c r="B41" s="4" t="s">
        <v>754</v>
      </c>
    </row>
    <row r="42" spans="1:2" ht="34.5" customHeight="1">
      <c r="A42" s="10" t="s">
        <v>755</v>
      </c>
      <c r="B42" s="4" t="s">
        <v>756</v>
      </c>
    </row>
    <row r="43" spans="1:2" ht="34.5" customHeight="1">
      <c r="A43" s="10" t="s">
        <v>757</v>
      </c>
      <c r="B43" s="4" t="s">
        <v>758</v>
      </c>
    </row>
    <row r="44" spans="1:2" ht="34.5" customHeight="1">
      <c r="A44" s="10" t="s">
        <v>759</v>
      </c>
      <c r="B44" s="4" t="s">
        <v>760</v>
      </c>
    </row>
    <row r="45" spans="1:2" ht="34.5" customHeight="1">
      <c r="A45" s="10" t="s">
        <v>761</v>
      </c>
      <c r="B45" s="4" t="s">
        <v>762</v>
      </c>
    </row>
    <row r="46" spans="1:2" ht="34.5" customHeight="1">
      <c r="A46" s="10" t="s">
        <v>763</v>
      </c>
      <c r="B46" s="4" t="s">
        <v>764</v>
      </c>
    </row>
    <row r="47" spans="1:2" ht="34.5" customHeight="1">
      <c r="A47" s="10" t="s">
        <v>765</v>
      </c>
      <c r="B47" s="4" t="s">
        <v>766</v>
      </c>
    </row>
    <row r="48" spans="1:2" ht="34.5" customHeight="1">
      <c r="A48" s="10" t="s">
        <v>767</v>
      </c>
      <c r="B48" s="4" t="s">
        <v>768</v>
      </c>
    </row>
    <row r="49" spans="1:2" ht="34.5" customHeight="1">
      <c r="A49" s="10" t="s">
        <v>769</v>
      </c>
      <c r="B49" s="4" t="s">
        <v>770</v>
      </c>
    </row>
    <row r="50" spans="1:2" ht="34.5" customHeight="1">
      <c r="A50" s="10" t="s">
        <v>771</v>
      </c>
      <c r="B50" s="4" t="s">
        <v>772</v>
      </c>
    </row>
    <row r="51" spans="1:2" ht="34.5" customHeight="1">
      <c r="A51" s="10" t="s">
        <v>773</v>
      </c>
      <c r="B51" s="4" t="s">
        <v>774</v>
      </c>
    </row>
    <row r="52" spans="1:2" ht="34.5" customHeight="1">
      <c r="A52" s="10" t="s">
        <v>775</v>
      </c>
      <c r="B52" s="4" t="s">
        <v>776</v>
      </c>
    </row>
    <row r="53" spans="1:2" ht="34.5" customHeight="1">
      <c r="A53" s="10" t="s">
        <v>777</v>
      </c>
      <c r="B53" s="4" t="s">
        <v>778</v>
      </c>
    </row>
    <row r="54" spans="1:2" ht="34.5" customHeight="1">
      <c r="A54" s="10" t="s">
        <v>779</v>
      </c>
      <c r="B54" s="4" t="s">
        <v>780</v>
      </c>
    </row>
    <row r="55" spans="1:2" ht="34.5" customHeight="1">
      <c r="A55" s="10" t="s">
        <v>781</v>
      </c>
      <c r="B55" s="4" t="s">
        <v>782</v>
      </c>
    </row>
    <row r="56" spans="1:2" ht="34.5" customHeight="1">
      <c r="A56" s="10" t="s">
        <v>783</v>
      </c>
      <c r="B56" s="4" t="s">
        <v>784</v>
      </c>
    </row>
    <row r="57" spans="1:2" ht="34.5" customHeight="1">
      <c r="A57" s="10" t="s">
        <v>785</v>
      </c>
      <c r="B57" s="4" t="s">
        <v>786</v>
      </c>
    </row>
    <row r="58" spans="1:2" ht="34.5" customHeight="1">
      <c r="A58" s="10" t="s">
        <v>787</v>
      </c>
      <c r="B58" s="4" t="s">
        <v>788</v>
      </c>
    </row>
    <row r="59" spans="1:2" ht="34.5" customHeight="1">
      <c r="A59" s="10" t="s">
        <v>789</v>
      </c>
      <c r="B59" s="4" t="s">
        <v>790</v>
      </c>
    </row>
    <row r="60" spans="1:2" ht="34.5" customHeight="1">
      <c r="A60" s="10" t="s">
        <v>791</v>
      </c>
      <c r="B60" s="4" t="s">
        <v>792</v>
      </c>
    </row>
    <row r="61" spans="1:2" ht="34.5" customHeight="1">
      <c r="A61" s="10" t="s">
        <v>793</v>
      </c>
      <c r="B61" s="4" t="s">
        <v>794</v>
      </c>
    </row>
    <row r="62" spans="1:2" ht="34.5" customHeight="1">
      <c r="A62" s="10" t="s">
        <v>795</v>
      </c>
      <c r="B62" s="4" t="s">
        <v>796</v>
      </c>
    </row>
    <row r="63" spans="1:2" ht="34.5" customHeight="1">
      <c r="A63" s="10" t="s">
        <v>797</v>
      </c>
      <c r="B63" s="4" t="s">
        <v>798</v>
      </c>
    </row>
    <row r="64" spans="1:2" ht="34.5" customHeight="1">
      <c r="A64" s="10" t="s">
        <v>799</v>
      </c>
      <c r="B64" s="4" t="s">
        <v>800</v>
      </c>
    </row>
    <row r="65" spans="1:2" ht="34.5" customHeight="1">
      <c r="A65" s="10" t="s">
        <v>801</v>
      </c>
      <c r="B65" s="4" t="s">
        <v>802</v>
      </c>
    </row>
    <row r="66" spans="1:2" ht="34.5" customHeight="1">
      <c r="A66" s="10" t="s">
        <v>803</v>
      </c>
      <c r="B66" s="4" t="s">
        <v>804</v>
      </c>
    </row>
    <row r="67" spans="1:2" ht="34.5" customHeight="1">
      <c r="A67" s="10" t="s">
        <v>636</v>
      </c>
      <c r="B67" s="4" t="s">
        <v>637</v>
      </c>
    </row>
    <row r="68" spans="1:2" ht="34.5" customHeight="1">
      <c r="A68" s="10" t="s">
        <v>632</v>
      </c>
      <c r="B68" s="4" t="s">
        <v>633</v>
      </c>
    </row>
    <row r="69" spans="1:2" ht="34.5" customHeight="1">
      <c r="A69" s="10" t="s">
        <v>805</v>
      </c>
      <c r="B69" s="4" t="s">
        <v>806</v>
      </c>
    </row>
    <row r="70" spans="1:2" ht="34.5" customHeight="1">
      <c r="A70" s="10" t="s">
        <v>807</v>
      </c>
      <c r="B70" s="4" t="s">
        <v>808</v>
      </c>
    </row>
    <row r="71" spans="1:2" ht="34.5" customHeight="1">
      <c r="A71" s="10" t="s">
        <v>809</v>
      </c>
      <c r="B71" s="4" t="s">
        <v>810</v>
      </c>
    </row>
    <row r="72" spans="1:2" ht="34.5" customHeight="1">
      <c r="A72" s="10" t="s">
        <v>811</v>
      </c>
      <c r="B72" s="4" t="s">
        <v>812</v>
      </c>
    </row>
    <row r="73" spans="1:2" ht="34.5" customHeight="1">
      <c r="A73" s="10" t="s">
        <v>813</v>
      </c>
      <c r="B73" s="4" t="s">
        <v>814</v>
      </c>
    </row>
    <row r="74" spans="1:2" ht="34.5" customHeight="1">
      <c r="A74" s="10" t="s">
        <v>815</v>
      </c>
      <c r="B74" s="4" t="s">
        <v>816</v>
      </c>
    </row>
    <row r="75" spans="1:2" ht="34.5" customHeight="1">
      <c r="A75" s="10" t="s">
        <v>817</v>
      </c>
      <c r="B75" s="4" t="s">
        <v>818</v>
      </c>
    </row>
    <row r="76" spans="1:2" ht="34.5" customHeight="1">
      <c r="A76" s="10" t="s">
        <v>819</v>
      </c>
      <c r="B76" s="4" t="s">
        <v>820</v>
      </c>
    </row>
    <row r="77" spans="1:2" ht="34.5" customHeight="1">
      <c r="A77" s="10" t="s">
        <v>821</v>
      </c>
      <c r="B77" s="4" t="s">
        <v>822</v>
      </c>
    </row>
    <row r="78" spans="1:2" ht="34.5" customHeight="1">
      <c r="A78" s="10" t="s">
        <v>823</v>
      </c>
      <c r="B78" s="4" t="s">
        <v>824</v>
      </c>
    </row>
    <row r="79" spans="1:2" ht="34.5" customHeight="1">
      <c r="A79" s="10" t="s">
        <v>825</v>
      </c>
      <c r="B79" s="4" t="s">
        <v>826</v>
      </c>
    </row>
    <row r="80" spans="1:2" ht="34.5" customHeight="1">
      <c r="A80" s="10" t="s">
        <v>827</v>
      </c>
      <c r="B80" s="4" t="s">
        <v>828</v>
      </c>
    </row>
    <row r="81" spans="1:2" ht="34.5" customHeight="1">
      <c r="A81" s="10" t="s">
        <v>829</v>
      </c>
      <c r="B81" s="4" t="s">
        <v>830</v>
      </c>
    </row>
    <row r="82" spans="1:2" ht="34.5" customHeight="1">
      <c r="A82" s="10" t="s">
        <v>831</v>
      </c>
      <c r="B82" s="4" t="s">
        <v>832</v>
      </c>
    </row>
    <row r="83" spans="1:2" ht="34.5" customHeight="1">
      <c r="A83" s="10" t="s">
        <v>833</v>
      </c>
      <c r="B83" s="4" t="s">
        <v>834</v>
      </c>
    </row>
    <row r="84" spans="1:2" ht="34.5" customHeight="1">
      <c r="A84" s="10" t="s">
        <v>835</v>
      </c>
      <c r="B84" s="4" t="s">
        <v>836</v>
      </c>
    </row>
    <row r="85" spans="1:2" ht="34.5" customHeight="1">
      <c r="A85" s="10" t="s">
        <v>837</v>
      </c>
      <c r="B85" s="4" t="s">
        <v>838</v>
      </c>
    </row>
    <row r="86" spans="1:2" ht="34.5" customHeight="1">
      <c r="A86" s="10" t="s">
        <v>839</v>
      </c>
      <c r="B86" s="4" t="s">
        <v>840</v>
      </c>
    </row>
    <row r="87" spans="1:2" ht="34.5" customHeight="1">
      <c r="A87" s="10" t="s">
        <v>431</v>
      </c>
      <c r="B87" s="4" t="s">
        <v>841</v>
      </c>
    </row>
    <row r="88" spans="1:2" ht="34.5" customHeight="1">
      <c r="A88" s="10" t="s">
        <v>842</v>
      </c>
      <c r="B88" s="4" t="s">
        <v>843</v>
      </c>
    </row>
    <row r="89" spans="1:2" ht="34.5" customHeight="1">
      <c r="A89" s="10" t="s">
        <v>844</v>
      </c>
      <c r="B89" s="4" t="s">
        <v>845</v>
      </c>
    </row>
    <row r="90" spans="1:2" ht="34.5" customHeight="1">
      <c r="A90" s="10" t="s">
        <v>846</v>
      </c>
      <c r="B90" s="4" t="s">
        <v>847</v>
      </c>
    </row>
    <row r="91" spans="1:2" ht="34.5" customHeight="1">
      <c r="A91" s="10" t="s">
        <v>848</v>
      </c>
      <c r="B91" s="4" t="s">
        <v>849</v>
      </c>
    </row>
    <row r="92" spans="1:2" ht="34.5" customHeight="1">
      <c r="A92" s="10" t="s">
        <v>850</v>
      </c>
      <c r="B92" s="4" t="s">
        <v>851</v>
      </c>
    </row>
    <row r="93" spans="1:2" ht="34.5" customHeight="1">
      <c r="A93" s="10" t="s">
        <v>852</v>
      </c>
      <c r="B93" s="4" t="s">
        <v>853</v>
      </c>
    </row>
    <row r="94" spans="1:2" ht="34.5" customHeight="1">
      <c r="A94" s="10" t="s">
        <v>854</v>
      </c>
      <c r="B94" s="4" t="s">
        <v>855</v>
      </c>
    </row>
    <row r="95" spans="1:2" ht="34.5" customHeight="1">
      <c r="A95" s="10" t="s">
        <v>856</v>
      </c>
      <c r="B95" s="4" t="s">
        <v>857</v>
      </c>
    </row>
    <row r="96" spans="1:2" ht="34.5" customHeight="1">
      <c r="A96" s="10" t="s">
        <v>858</v>
      </c>
      <c r="B96" s="4" t="s">
        <v>859</v>
      </c>
    </row>
    <row r="97" spans="1:2" ht="34.5" customHeight="1">
      <c r="A97" s="10" t="s">
        <v>860</v>
      </c>
      <c r="B97" s="4" t="s">
        <v>861</v>
      </c>
    </row>
    <row r="98" spans="1:2" ht="34.5" customHeight="1">
      <c r="A98" s="10" t="s">
        <v>862</v>
      </c>
      <c r="B98" s="4" t="s">
        <v>863</v>
      </c>
    </row>
    <row r="99" spans="1:2" ht="34.5" customHeight="1">
      <c r="A99" s="10" t="s">
        <v>864</v>
      </c>
      <c r="B99" s="4" t="s">
        <v>865</v>
      </c>
    </row>
    <row r="100" spans="1:2" ht="34.5" customHeight="1">
      <c r="A100" s="10" t="s">
        <v>866</v>
      </c>
      <c r="B100" s="4" t="s">
        <v>867</v>
      </c>
    </row>
    <row r="101" spans="1:2" ht="34.5" customHeight="1">
      <c r="A101" s="10" t="s">
        <v>868</v>
      </c>
      <c r="B101" s="4" t="s">
        <v>869</v>
      </c>
    </row>
    <row r="102" spans="1:2" ht="34.5" customHeight="1">
      <c r="A102" s="10" t="s">
        <v>870</v>
      </c>
      <c r="B102" s="4" t="s">
        <v>871</v>
      </c>
    </row>
    <row r="103" spans="1:2" ht="34.5" customHeight="1">
      <c r="A103" s="10" t="s">
        <v>872</v>
      </c>
      <c r="B103" s="4" t="s">
        <v>873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39"/>
  <sheetViews>
    <sheetView workbookViewId="0">
      <selection activeCell="G3" sqref="G3"/>
    </sheetView>
  </sheetViews>
  <sheetFormatPr defaultRowHeight="25.5" customHeight="1"/>
  <cols>
    <col min="1" max="1" width="19.125" customWidth="1"/>
    <col min="2" max="2" width="77.125" customWidth="1"/>
  </cols>
  <sheetData>
    <row r="1" spans="1:2" ht="25.5" customHeight="1">
      <c r="A1" s="3" t="s">
        <v>874</v>
      </c>
      <c r="B1" s="4" t="s">
        <v>875</v>
      </c>
    </row>
    <row r="2" spans="1:2" ht="25.5" customHeight="1">
      <c r="A2" s="3" t="s">
        <v>876</v>
      </c>
      <c r="B2" s="4" t="s">
        <v>877</v>
      </c>
    </row>
    <row r="3" spans="1:2" ht="25.5" customHeight="1">
      <c r="A3" s="3" t="s">
        <v>878</v>
      </c>
      <c r="B3" s="4" t="s">
        <v>879</v>
      </c>
    </row>
    <row r="4" spans="1:2" ht="25.5" customHeight="1">
      <c r="A4" s="3" t="s">
        <v>880</v>
      </c>
      <c r="B4" s="4" t="s">
        <v>881</v>
      </c>
    </row>
    <row r="5" spans="1:2" ht="25.5" customHeight="1">
      <c r="A5" s="3" t="s">
        <v>882</v>
      </c>
      <c r="B5" s="4" t="s">
        <v>883</v>
      </c>
    </row>
    <row r="6" spans="1:2" ht="25.5" customHeight="1">
      <c r="A6" s="3" t="s">
        <v>884</v>
      </c>
      <c r="B6" s="4" t="s">
        <v>885</v>
      </c>
    </row>
    <row r="7" spans="1:2" ht="25.5" customHeight="1">
      <c r="A7" s="3" t="s">
        <v>886</v>
      </c>
      <c r="B7" s="4" t="s">
        <v>887</v>
      </c>
    </row>
    <row r="8" spans="1:2" ht="25.5" customHeight="1">
      <c r="A8" s="3" t="s">
        <v>888</v>
      </c>
      <c r="B8" s="4" t="s">
        <v>889</v>
      </c>
    </row>
    <row r="9" spans="1:2" ht="25.5" customHeight="1">
      <c r="A9" s="3" t="s">
        <v>890</v>
      </c>
      <c r="B9" s="4" t="s">
        <v>891</v>
      </c>
    </row>
    <row r="10" spans="1:2" ht="25.5" customHeight="1">
      <c r="A10" s="3" t="s">
        <v>892</v>
      </c>
      <c r="B10" s="4" t="s">
        <v>893</v>
      </c>
    </row>
    <row r="11" spans="1:2" ht="25.5" customHeight="1">
      <c r="A11" s="3" t="s">
        <v>894</v>
      </c>
      <c r="B11" s="4" t="s">
        <v>895</v>
      </c>
    </row>
    <row r="12" spans="1:2" ht="25.5" customHeight="1">
      <c r="A12" s="3" t="s">
        <v>896</v>
      </c>
      <c r="B12" s="4" t="s">
        <v>897</v>
      </c>
    </row>
    <row r="13" spans="1:2" ht="25.5" customHeight="1">
      <c r="A13" s="3" t="s">
        <v>898</v>
      </c>
      <c r="B13" s="4" t="s">
        <v>899</v>
      </c>
    </row>
    <row r="14" spans="1:2" ht="25.5" customHeight="1">
      <c r="A14" s="3" t="s">
        <v>900</v>
      </c>
      <c r="B14" s="4" t="s">
        <v>901</v>
      </c>
    </row>
    <row r="15" spans="1:2" ht="25.5" customHeight="1">
      <c r="A15" s="3" t="s">
        <v>441</v>
      </c>
      <c r="B15" s="4" t="s">
        <v>902</v>
      </c>
    </row>
    <row r="16" spans="1:2" ht="25.5" customHeight="1">
      <c r="A16" s="3" t="s">
        <v>443</v>
      </c>
      <c r="B16" s="4" t="s">
        <v>903</v>
      </c>
    </row>
    <row r="17" spans="1:2" ht="25.5" customHeight="1">
      <c r="A17" s="3" t="s">
        <v>904</v>
      </c>
      <c r="B17" s="4" t="s">
        <v>905</v>
      </c>
    </row>
    <row r="18" spans="1:2" ht="25.5" customHeight="1">
      <c r="A18" s="3" t="s">
        <v>906</v>
      </c>
      <c r="B18" s="4" t="s">
        <v>907</v>
      </c>
    </row>
    <row r="19" spans="1:2" ht="25.5" customHeight="1">
      <c r="A19" s="3" t="s">
        <v>908</v>
      </c>
      <c r="B19" s="4" t="s">
        <v>909</v>
      </c>
    </row>
    <row r="20" spans="1:2" ht="25.5" customHeight="1">
      <c r="A20" s="3" t="s">
        <v>910</v>
      </c>
      <c r="B20" s="4" t="s">
        <v>911</v>
      </c>
    </row>
    <row r="21" spans="1:2" ht="25.5" customHeight="1">
      <c r="A21" s="3" t="s">
        <v>912</v>
      </c>
      <c r="B21" s="4" t="s">
        <v>913</v>
      </c>
    </row>
    <row r="22" spans="1:2" ht="25.5" customHeight="1">
      <c r="A22" s="3" t="s">
        <v>914</v>
      </c>
      <c r="B22" s="4" t="s">
        <v>915</v>
      </c>
    </row>
    <row r="23" spans="1:2" ht="25.5" customHeight="1">
      <c r="A23" s="3" t="s">
        <v>916</v>
      </c>
      <c r="B23" s="4" t="s">
        <v>917</v>
      </c>
    </row>
    <row r="24" spans="1:2" ht="25.5" customHeight="1">
      <c r="A24" s="3" t="s">
        <v>918</v>
      </c>
      <c r="B24" s="4" t="s">
        <v>919</v>
      </c>
    </row>
    <row r="25" spans="1:2" ht="25.5" customHeight="1">
      <c r="A25" s="3" t="s">
        <v>920</v>
      </c>
      <c r="B25" s="4" t="s">
        <v>921</v>
      </c>
    </row>
    <row r="26" spans="1:2" ht="25.5" customHeight="1">
      <c r="A26" s="3" t="s">
        <v>922</v>
      </c>
      <c r="B26" s="4" t="s">
        <v>923</v>
      </c>
    </row>
    <row r="27" spans="1:2" ht="25.5" customHeight="1">
      <c r="A27" s="3" t="s">
        <v>924</v>
      </c>
      <c r="B27" s="4" t="s">
        <v>925</v>
      </c>
    </row>
    <row r="28" spans="1:2" ht="25.5" customHeight="1">
      <c r="A28" s="3" t="s">
        <v>926</v>
      </c>
      <c r="B28" s="4" t="s">
        <v>927</v>
      </c>
    </row>
    <row r="29" spans="1:2" ht="25.5" customHeight="1">
      <c r="A29" s="3" t="s">
        <v>928</v>
      </c>
      <c r="B29" s="4" t="s">
        <v>929</v>
      </c>
    </row>
    <row r="30" spans="1:2" ht="25.5" customHeight="1">
      <c r="A30" s="3" t="s">
        <v>930</v>
      </c>
      <c r="B30" s="4" t="s">
        <v>931</v>
      </c>
    </row>
    <row r="31" spans="1:2" ht="25.5" customHeight="1">
      <c r="A31" s="3" t="s">
        <v>932</v>
      </c>
      <c r="B31" s="4" t="s">
        <v>933</v>
      </c>
    </row>
    <row r="32" spans="1:2" ht="25.5" customHeight="1">
      <c r="A32" s="3" t="s">
        <v>934</v>
      </c>
      <c r="B32" s="4" t="s">
        <v>935</v>
      </c>
    </row>
    <row r="33" spans="1:2" ht="25.5" customHeight="1">
      <c r="A33" s="3" t="s">
        <v>936</v>
      </c>
      <c r="B33" s="4" t="s">
        <v>937</v>
      </c>
    </row>
    <row r="34" spans="1:2" ht="25.5" customHeight="1">
      <c r="A34" s="3" t="s">
        <v>938</v>
      </c>
      <c r="B34" s="4" t="s">
        <v>939</v>
      </c>
    </row>
    <row r="35" spans="1:2" ht="25.5" customHeight="1">
      <c r="A35" s="3" t="s">
        <v>940</v>
      </c>
      <c r="B35" s="4" t="s">
        <v>941</v>
      </c>
    </row>
    <row r="36" spans="1:2" ht="25.5" customHeight="1">
      <c r="A36" s="3" t="s">
        <v>942</v>
      </c>
      <c r="B36" s="4" t="s">
        <v>943</v>
      </c>
    </row>
    <row r="37" spans="1:2" ht="25.5" customHeight="1">
      <c r="A37" s="3" t="s">
        <v>944</v>
      </c>
      <c r="B37" s="4" t="s">
        <v>945</v>
      </c>
    </row>
    <row r="38" spans="1:2" ht="25.5" customHeight="1">
      <c r="A38" s="3" t="s">
        <v>946</v>
      </c>
      <c r="B38" s="4" t="s">
        <v>947</v>
      </c>
    </row>
    <row r="39" spans="1:2" ht="25.5" customHeight="1">
      <c r="A39" s="3" t="s">
        <v>948</v>
      </c>
      <c r="B39" s="4" t="s">
        <v>949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42"/>
  <sheetViews>
    <sheetView workbookViewId="0">
      <selection activeCell="E6" sqref="E6"/>
    </sheetView>
  </sheetViews>
  <sheetFormatPr defaultRowHeight="34.5" customHeight="1"/>
  <cols>
    <col min="1" max="1" width="18.75" customWidth="1"/>
    <col min="2" max="2" width="68.25" customWidth="1"/>
  </cols>
  <sheetData>
    <row r="1" spans="1:2" ht="34.5" customHeight="1">
      <c r="A1" s="5" t="s">
        <v>305</v>
      </c>
      <c r="B1" s="6" t="s">
        <v>306</v>
      </c>
    </row>
    <row r="2" spans="1:2" ht="34.5" customHeight="1">
      <c r="A2" s="5" t="s">
        <v>307</v>
      </c>
      <c r="B2" s="6" t="s">
        <v>308</v>
      </c>
    </row>
    <row r="3" spans="1:2" ht="34.5" customHeight="1">
      <c r="A3" s="5" t="s">
        <v>309</v>
      </c>
      <c r="B3" s="6" t="s">
        <v>310</v>
      </c>
    </row>
    <row r="4" spans="1:2" ht="34.5" customHeight="1">
      <c r="A4" s="5" t="s">
        <v>311</v>
      </c>
      <c r="B4" s="6" t="s">
        <v>312</v>
      </c>
    </row>
    <row r="5" spans="1:2" ht="34.5" customHeight="1">
      <c r="A5" s="5" t="s">
        <v>313</v>
      </c>
      <c r="B5" s="6" t="s">
        <v>314</v>
      </c>
    </row>
    <row r="6" spans="1:2" ht="34.5" customHeight="1">
      <c r="A6" s="5" t="s">
        <v>315</v>
      </c>
      <c r="B6" s="6" t="s">
        <v>316</v>
      </c>
    </row>
    <row r="7" spans="1:2" ht="34.5" customHeight="1">
      <c r="A7" s="5" t="s">
        <v>317</v>
      </c>
      <c r="B7" s="6" t="s">
        <v>318</v>
      </c>
    </row>
    <row r="8" spans="1:2" ht="34.5" customHeight="1">
      <c r="A8" s="5" t="s">
        <v>319</v>
      </c>
      <c r="B8" s="6" t="s">
        <v>320</v>
      </c>
    </row>
    <row r="9" spans="1:2" ht="34.5" customHeight="1">
      <c r="A9" s="5" t="s">
        <v>321</v>
      </c>
      <c r="B9" s="6" t="s">
        <v>322</v>
      </c>
    </row>
    <row r="10" spans="1:2" ht="34.5" customHeight="1">
      <c r="A10" s="5" t="s">
        <v>323</v>
      </c>
      <c r="B10" s="6" t="s">
        <v>324</v>
      </c>
    </row>
    <row r="11" spans="1:2" ht="34.5" customHeight="1">
      <c r="A11" s="5" t="s">
        <v>325</v>
      </c>
      <c r="B11" s="6" t="s">
        <v>326</v>
      </c>
    </row>
    <row r="12" spans="1:2" ht="34.5" customHeight="1">
      <c r="A12" s="5" t="s">
        <v>327</v>
      </c>
      <c r="B12" s="6" t="s">
        <v>328</v>
      </c>
    </row>
    <row r="13" spans="1:2" ht="34.5" customHeight="1">
      <c r="A13" s="5" t="s">
        <v>329</v>
      </c>
      <c r="B13" s="6" t="s">
        <v>330</v>
      </c>
    </row>
    <row r="14" spans="1:2" ht="34.5" customHeight="1">
      <c r="A14" s="5" t="s">
        <v>331</v>
      </c>
      <c r="B14" s="6" t="s">
        <v>332</v>
      </c>
    </row>
    <row r="15" spans="1:2" ht="34.5" customHeight="1">
      <c r="A15" s="5" t="s">
        <v>333</v>
      </c>
      <c r="B15" s="6" t="s">
        <v>334</v>
      </c>
    </row>
    <row r="16" spans="1:2" ht="34.5" customHeight="1">
      <c r="A16" s="5" t="s">
        <v>335</v>
      </c>
      <c r="B16" s="6" t="s">
        <v>336</v>
      </c>
    </row>
    <row r="17" spans="1:2" ht="34.5" customHeight="1">
      <c r="A17" s="5" t="s">
        <v>337</v>
      </c>
      <c r="B17" s="6" t="s">
        <v>338</v>
      </c>
    </row>
    <row r="18" spans="1:2" ht="34.5" customHeight="1">
      <c r="A18" s="5" t="s">
        <v>339</v>
      </c>
      <c r="B18" s="6" t="s">
        <v>340</v>
      </c>
    </row>
    <row r="19" spans="1:2" ht="34.5" customHeight="1">
      <c r="A19" s="5" t="s">
        <v>341</v>
      </c>
      <c r="B19" s="6" t="s">
        <v>342</v>
      </c>
    </row>
    <row r="20" spans="1:2" ht="34.5" customHeight="1">
      <c r="A20" s="5" t="s">
        <v>343</v>
      </c>
      <c r="B20" s="6" t="s">
        <v>344</v>
      </c>
    </row>
    <row r="21" spans="1:2" ht="34.5" customHeight="1">
      <c r="A21" s="5" t="s">
        <v>345</v>
      </c>
      <c r="B21" s="6" t="s">
        <v>346</v>
      </c>
    </row>
    <row r="22" spans="1:2" ht="34.5" customHeight="1">
      <c r="A22" s="5" t="s">
        <v>347</v>
      </c>
      <c r="B22" s="6" t="s">
        <v>348</v>
      </c>
    </row>
    <row r="23" spans="1:2" ht="34.5" customHeight="1">
      <c r="A23" s="5" t="s">
        <v>349</v>
      </c>
      <c r="B23" s="6" t="s">
        <v>350</v>
      </c>
    </row>
    <row r="24" spans="1:2" ht="34.5" customHeight="1">
      <c r="A24" s="5" t="s">
        <v>351</v>
      </c>
      <c r="B24" s="6" t="s">
        <v>352</v>
      </c>
    </row>
    <row r="25" spans="1:2" ht="34.5" customHeight="1">
      <c r="A25" s="5" t="s">
        <v>353</v>
      </c>
      <c r="B25" s="6" t="s">
        <v>354</v>
      </c>
    </row>
    <row r="26" spans="1:2" ht="34.5" customHeight="1">
      <c r="A26" s="5" t="s">
        <v>355</v>
      </c>
      <c r="B26" s="6" t="s">
        <v>356</v>
      </c>
    </row>
    <row r="27" spans="1:2" ht="34.5" customHeight="1">
      <c r="A27" s="5" t="s">
        <v>357</v>
      </c>
      <c r="B27" s="6" t="s">
        <v>358</v>
      </c>
    </row>
    <row r="28" spans="1:2" ht="34.5" customHeight="1">
      <c r="A28" s="5" t="s">
        <v>359</v>
      </c>
      <c r="B28" s="6" t="s">
        <v>360</v>
      </c>
    </row>
    <row r="29" spans="1:2" ht="34.5" customHeight="1">
      <c r="A29" s="5" t="s">
        <v>361</v>
      </c>
      <c r="B29" s="6" t="s">
        <v>362</v>
      </c>
    </row>
    <row r="30" spans="1:2" ht="34.5" customHeight="1">
      <c r="A30" s="5" t="s">
        <v>363</v>
      </c>
      <c r="B30" s="6" t="s">
        <v>364</v>
      </c>
    </row>
    <row r="31" spans="1:2" ht="34.5" customHeight="1">
      <c r="A31" s="5" t="s">
        <v>365</v>
      </c>
      <c r="B31" s="6" t="s">
        <v>366</v>
      </c>
    </row>
    <row r="32" spans="1:2" ht="34.5" customHeight="1">
      <c r="A32" s="5" t="s">
        <v>367</v>
      </c>
      <c r="B32" s="6" t="s">
        <v>368</v>
      </c>
    </row>
    <row r="33" spans="1:2" ht="34.5" customHeight="1">
      <c r="A33" s="5" t="s">
        <v>369</v>
      </c>
      <c r="B33" s="6" t="s">
        <v>370</v>
      </c>
    </row>
    <row r="34" spans="1:2" ht="34.5" customHeight="1">
      <c r="A34" s="5" t="s">
        <v>371</v>
      </c>
      <c r="B34" s="6" t="s">
        <v>372</v>
      </c>
    </row>
    <row r="35" spans="1:2" ht="34.5" customHeight="1">
      <c r="A35" s="5" t="s">
        <v>373</v>
      </c>
      <c r="B35" s="6" t="s">
        <v>374</v>
      </c>
    </row>
    <row r="36" spans="1:2" ht="34.5" customHeight="1">
      <c r="A36" s="5" t="s">
        <v>375</v>
      </c>
      <c r="B36" s="6" t="s">
        <v>376</v>
      </c>
    </row>
    <row r="37" spans="1:2" ht="34.5" customHeight="1">
      <c r="A37" s="5" t="s">
        <v>377</v>
      </c>
      <c r="B37" s="6" t="s">
        <v>378</v>
      </c>
    </row>
    <row r="38" spans="1:2" ht="34.5" customHeight="1">
      <c r="A38" s="5" t="s">
        <v>379</v>
      </c>
      <c r="B38" s="6" t="s">
        <v>380</v>
      </c>
    </row>
    <row r="39" spans="1:2" ht="34.5" customHeight="1">
      <c r="A39" s="5" t="s">
        <v>381</v>
      </c>
      <c r="B39" s="6" t="s">
        <v>382</v>
      </c>
    </row>
    <row r="40" spans="1:2" ht="34.5" customHeight="1">
      <c r="A40" s="5" t="s">
        <v>383</v>
      </c>
      <c r="B40" s="6" t="s">
        <v>384</v>
      </c>
    </row>
    <row r="41" spans="1:2" ht="34.5" customHeight="1">
      <c r="A41" s="5" t="s">
        <v>385</v>
      </c>
      <c r="B41" s="6" t="s">
        <v>386</v>
      </c>
    </row>
    <row r="42" spans="1:2" ht="34.5" customHeight="1">
      <c r="A42" s="5" t="s">
        <v>387</v>
      </c>
      <c r="B42" s="6" t="s">
        <v>388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100家范围+后面地方或行业50家</vt:lpstr>
      <vt:lpstr>全国各地区表</vt:lpstr>
      <vt:lpstr>游戏</vt:lpstr>
      <vt:lpstr>健康医疗</vt:lpstr>
      <vt:lpstr>汽车</vt:lpstr>
      <vt:lpstr>娱乐体育</vt:lpstr>
      <vt:lpstr>科技</vt:lpstr>
      <vt:lpstr>旅游</vt:lpstr>
      <vt:lpstr>收藏古玩</vt:lpstr>
      <vt:lpstr>展会</vt:lpstr>
      <vt:lpstr>家居建材</vt:lpstr>
      <vt:lpstr>教育培训</vt:lpstr>
      <vt:lpstr>女性时尚</vt:lpstr>
      <vt:lpstr>区块链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2025-09-02T05:13:04Z</dcterms:modified>
</cp:coreProperties>
</file>