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1"/>
  </bookViews>
  <sheets>
    <sheet name="202家a" sheetId="3" r:id="rId1"/>
    <sheet name="111" sheetId="5" r:id="rId2"/>
  </sheets>
  <calcPr calcId="124519"/>
</workbook>
</file>

<file path=xl/sharedStrings.xml><?xml version="1.0" encoding="utf-8"?>
<sst xmlns="http://schemas.openxmlformats.org/spreadsheetml/2006/main" count="4322" uniqueCount="3135">
  <si>
    <t>网站名称</t>
    <phoneticPr fontId="1" type="noConversion"/>
  </si>
  <si>
    <t>稿件链接</t>
    <phoneticPr fontId="1" type="noConversion"/>
  </si>
  <si>
    <t>北京信息网</t>
  </si>
  <si>
    <t>广东信息网</t>
  </si>
  <si>
    <t>甘肃资讯网</t>
  </si>
  <si>
    <t>广西资讯网</t>
  </si>
  <si>
    <t>广西视窗网</t>
  </si>
  <si>
    <t>河北资讯网</t>
  </si>
  <si>
    <t>中国海南网</t>
  </si>
  <si>
    <t>武汉热线</t>
  </si>
  <si>
    <t>安徽资讯网</t>
  </si>
  <si>
    <t>大津网</t>
  </si>
  <si>
    <t>广佛都市网</t>
  </si>
  <si>
    <t>大苏网</t>
  </si>
  <si>
    <t>广东热线</t>
  </si>
  <si>
    <t>青海资讯网</t>
  </si>
  <si>
    <t>四川信息网</t>
  </si>
  <si>
    <t>大河网</t>
  </si>
  <si>
    <t>山东在线</t>
  </si>
  <si>
    <t>山东资讯网</t>
  </si>
  <si>
    <t>江苏都市网</t>
  </si>
  <si>
    <t>黑龙江资讯网</t>
  </si>
  <si>
    <t>大浙网</t>
  </si>
  <si>
    <t>陕西视窗</t>
  </si>
  <si>
    <t>深圳之窗</t>
  </si>
  <si>
    <t>吉林资讯网</t>
  </si>
  <si>
    <t>湖北资讯网</t>
  </si>
  <si>
    <t>河北都市</t>
  </si>
  <si>
    <t>大辽网</t>
  </si>
  <si>
    <t>浙江资讯网</t>
  </si>
  <si>
    <t>云南资讯网</t>
  </si>
  <si>
    <t>天津资讯网</t>
  </si>
  <si>
    <t>上海信息网</t>
  </si>
  <si>
    <t>上海资讯网</t>
  </si>
  <si>
    <t>内蒙古资讯网</t>
  </si>
  <si>
    <t>辽宁资讯网</t>
  </si>
  <si>
    <t>陕西资讯网</t>
  </si>
  <si>
    <t>大陕网</t>
  </si>
  <si>
    <t>山西资讯网</t>
  </si>
  <si>
    <t>深圳信息港</t>
  </si>
  <si>
    <t>四川视窗网</t>
  </si>
  <si>
    <t>甘肃视窗网</t>
  </si>
  <si>
    <t>云南视窗网</t>
  </si>
  <si>
    <t>大川网</t>
  </si>
  <si>
    <t>广东视窗网</t>
  </si>
  <si>
    <t>内蒙古在线</t>
  </si>
  <si>
    <t>江西视窗网</t>
  </si>
  <si>
    <t>上海视窗网</t>
  </si>
  <si>
    <t>浙江视窗网</t>
  </si>
  <si>
    <t>重庆信息网</t>
  </si>
  <si>
    <t>内蒙古信息网</t>
  </si>
  <si>
    <t>大粤网</t>
  </si>
  <si>
    <t>广东资讯网</t>
  </si>
  <si>
    <t>湖北视窗网</t>
  </si>
  <si>
    <t>河北视窗网</t>
  </si>
  <si>
    <t>江苏视窗网</t>
  </si>
  <si>
    <t>青海视窗网</t>
  </si>
  <si>
    <t>黑龙江视窗网</t>
  </si>
  <si>
    <t>浙江信息网</t>
  </si>
  <si>
    <t>江苏信息网</t>
  </si>
  <si>
    <t>河北信息网</t>
  </si>
  <si>
    <t>黑龙江信息网</t>
  </si>
  <si>
    <t>大京网</t>
  </si>
  <si>
    <t>青海信息网</t>
  </si>
  <si>
    <t>云南信息网</t>
  </si>
  <si>
    <t>山西信息网</t>
  </si>
  <si>
    <t>江西信息网</t>
  </si>
  <si>
    <t>山东视窗网</t>
  </si>
  <si>
    <t>安徽视窗网</t>
  </si>
  <si>
    <t>湖北信息网</t>
  </si>
  <si>
    <t>山西视窗</t>
  </si>
  <si>
    <t>广西信息网</t>
  </si>
  <si>
    <t>山东信息网</t>
  </si>
  <si>
    <t>辽宁信息网</t>
  </si>
  <si>
    <t>湖南视窗</t>
  </si>
  <si>
    <t>海南视窗</t>
  </si>
  <si>
    <t>河南视窗</t>
  </si>
  <si>
    <t>湖南信息网</t>
  </si>
  <si>
    <t>河南信息网</t>
  </si>
  <si>
    <t>海南资讯网</t>
  </si>
  <si>
    <t>湖南资讯网</t>
  </si>
  <si>
    <t>河南资讯网</t>
  </si>
  <si>
    <t>吉林信息网</t>
  </si>
  <si>
    <t>重庆资讯网</t>
  </si>
  <si>
    <t>安化之窗</t>
  </si>
  <si>
    <t>甘肃之窗</t>
  </si>
  <si>
    <t>保健健康</t>
  </si>
  <si>
    <t>长春都市</t>
  </si>
  <si>
    <t>大海网</t>
  </si>
  <si>
    <t>大晋网</t>
  </si>
  <si>
    <t>中国美景网</t>
  </si>
  <si>
    <t>医疗网</t>
  </si>
  <si>
    <t>大山网</t>
  </si>
  <si>
    <t>深圳视窗</t>
  </si>
  <si>
    <t>上海网</t>
  </si>
  <si>
    <t>大乐网</t>
  </si>
  <si>
    <t>长沙都市</t>
  </si>
  <si>
    <t>贡山视窗网</t>
  </si>
  <si>
    <t>股市资讯网</t>
  </si>
  <si>
    <t>供电热线网</t>
  </si>
  <si>
    <t>高端视窗</t>
  </si>
  <si>
    <t>各地资讯网</t>
  </si>
  <si>
    <t>股东信息网</t>
  </si>
  <si>
    <t>股份在线</t>
  </si>
  <si>
    <t>高校视窗网</t>
  </si>
  <si>
    <t>赣县资讯网</t>
  </si>
  <si>
    <t>歌星在线</t>
  </si>
  <si>
    <t>鹤壁热线</t>
  </si>
  <si>
    <t>淮北热线</t>
  </si>
  <si>
    <t>海报信息网</t>
  </si>
  <si>
    <t>海林在线</t>
  </si>
  <si>
    <t>海岭热线</t>
  </si>
  <si>
    <t>华里信息网</t>
  </si>
  <si>
    <t>淮滨之窗</t>
  </si>
  <si>
    <t>河蚌热线</t>
  </si>
  <si>
    <t>江陵资讯</t>
  </si>
  <si>
    <t>金陵热线</t>
  </si>
  <si>
    <t>金山都市</t>
  </si>
  <si>
    <t>嘉山之窗</t>
  </si>
  <si>
    <t>京山信息网</t>
  </si>
  <si>
    <t>嘉兴视窗</t>
  </si>
  <si>
    <t>冀县信息网</t>
  </si>
  <si>
    <t>山川信息港</t>
  </si>
  <si>
    <t>遂昌信息网</t>
  </si>
  <si>
    <t>太极资讯网</t>
  </si>
  <si>
    <t>芜湖在线</t>
  </si>
  <si>
    <t>沂南之窗</t>
  </si>
  <si>
    <t>邕宁资讯网</t>
  </si>
  <si>
    <t>郁南信息网</t>
  </si>
  <si>
    <t>龙南热线</t>
  </si>
  <si>
    <t>滦南信息港</t>
  </si>
  <si>
    <t>南门资讯网</t>
  </si>
  <si>
    <t>农贸信息网</t>
  </si>
  <si>
    <t>农民在线</t>
  </si>
  <si>
    <t>琼海视窗</t>
  </si>
  <si>
    <t>期货资讯网</t>
  </si>
  <si>
    <t>邛海信息</t>
  </si>
  <si>
    <t>世代之窗</t>
  </si>
  <si>
    <t>首都资讯网</t>
  </si>
  <si>
    <t>首都信息港</t>
  </si>
  <si>
    <t>首都在线</t>
  </si>
  <si>
    <t>绍兴在线</t>
  </si>
  <si>
    <t>寿县信息网</t>
  </si>
  <si>
    <t>绍兴信息港</t>
  </si>
  <si>
    <t>泗洪视窗</t>
  </si>
  <si>
    <t>社会资讯网</t>
  </si>
  <si>
    <t>商会信息网</t>
  </si>
  <si>
    <t>镇江之窗</t>
  </si>
  <si>
    <t>镇江资讯网</t>
  </si>
  <si>
    <t>镇江信息网</t>
  </si>
  <si>
    <t>城区日报</t>
  </si>
  <si>
    <t>崇庆信息网</t>
  </si>
  <si>
    <t>随州都市在线</t>
  </si>
  <si>
    <t>宣恩都市在线</t>
  </si>
  <si>
    <t>武汉都市网</t>
  </si>
  <si>
    <t>鹤峰网</t>
  </si>
  <si>
    <t>宜昌都市在线</t>
  </si>
  <si>
    <t>中国武汉网</t>
  </si>
  <si>
    <t>网站首页</t>
    <phoneticPr fontId="1" type="noConversion"/>
  </si>
  <si>
    <t>网站入口</t>
    <phoneticPr fontId="1" type="noConversion"/>
  </si>
  <si>
    <t>广州信息网</t>
    <phoneticPr fontId="1" type="noConversion"/>
  </si>
  <si>
    <t>http://www.gzxinxiw.com</t>
  </si>
  <si>
    <t>http://www.gzxinxiw.com/list-66.html</t>
  </si>
  <si>
    <t>http://www.gzxinxiw.com/xinwen1{aid}304.html</t>
  </si>
  <si>
    <t>http://www.bjxinxiw.com</t>
  </si>
  <si>
    <t>http://www.bjxinxiw.com/liebiao-18.html</t>
  </si>
  <si>
    <t>http://www.bjxinxiw.com/news11{aid}235.html</t>
  </si>
  <si>
    <t>福建资讯网</t>
  </si>
  <si>
    <t>http://www.gdxinxiw.com</t>
  </si>
  <si>
    <t>http://www.gdxinxiw.com/list34.html</t>
  </si>
  <si>
    <t>http://www.gdxinxiw.com/Article31{aid}268.html</t>
  </si>
  <si>
    <t>http://www.gsxinwen.com</t>
  </si>
  <si>
    <t>http://www.gsxinwen.com/liebiao42.html</t>
  </si>
  <si>
    <t>http://www.gsxinwen.com/xinwen41{aid}87.html</t>
  </si>
  <si>
    <t>http://www.gxnewsw.com</t>
  </si>
  <si>
    <t>http://www.gxnewsw.com/pinddao50.html</t>
  </si>
  <si>
    <t>http://www.gxnewsw.com/view-51{aid}381.html</t>
  </si>
  <si>
    <t>http://www.gxscw.com</t>
  </si>
  <si>
    <t>http://www.gxscw.com/list-58.html</t>
  </si>
  <si>
    <t>http://www.gxscw.com/zixun-61{aid}342.html</t>
  </si>
  <si>
    <t>贵州信息网</t>
  </si>
  <si>
    <t>http://wvvw.gzxinxiw.com</t>
  </si>
  <si>
    <t>http://wvvw.gzxinxiw.com/liebiao-74.html</t>
  </si>
  <si>
    <t>http://wvvw.gzxinxiw.com/news71{aid}20.html</t>
  </si>
  <si>
    <t>http://www.hbnewsw.com</t>
  </si>
  <si>
    <t>http://www.hbnewsw.com/pinddao-82.html</t>
  </si>
  <si>
    <t xml:space="preserve">http://www.hbnewsw.com/html81{aid}84.html </t>
  </si>
  <si>
    <t>北京资讯网</t>
  </si>
  <si>
    <t>贵州在线</t>
  </si>
  <si>
    <t>http://wvvw.gzolw.com</t>
  </si>
  <si>
    <t>http://wvvw.gzolw.com/liebiao690.html</t>
  </si>
  <si>
    <t>http://wvvw.gzolw.com/Article101{aid}339.html</t>
  </si>
  <si>
    <t>http://hainan.hnxinxi.net</t>
  </si>
  <si>
    <t>http://hainan.hnxinxi.net/pinddao850.html</t>
  </si>
  <si>
    <t>http://hainan.hnxinxi.net/xinwen111{aid}63.html</t>
  </si>
  <si>
    <t>http://www.whvnet.com</t>
  </si>
  <si>
    <t>http://www.whvnet.com/list-834.html</t>
  </si>
  <si>
    <t>http://www.whvnet.com/view131{aid}216.html</t>
  </si>
  <si>
    <t>http://www.ahxinwen.com</t>
  </si>
  <si>
    <t>http://www.ahxinwen.com/liebiao-2.html</t>
  </si>
  <si>
    <t>http://www.ahxinwen.com/Article151{aid}171.html</t>
  </si>
  <si>
    <t>http://www.dajinw.net</t>
  </si>
  <si>
    <t>http://www.dajinw.net/pinddao-530.html</t>
  </si>
  <si>
    <t>http://www.dajinw.net/xinwen-121{aid}13.html</t>
  </si>
  <si>
    <t>http://www.gfdushi.net</t>
  </si>
  <si>
    <t>http://www.gfdushi.net/list810.html</t>
  </si>
  <si>
    <t>http://www.gfdushi.net/view161{aid}96.html</t>
  </si>
  <si>
    <t>http://www.dashuw.net</t>
  </si>
  <si>
    <t>http://www.dashuw.net/liebiao546.html</t>
  </si>
  <si>
    <t>http://www.dashuw.net/Article181{aid}100.html</t>
  </si>
  <si>
    <t>http://www.gdrxw.net</t>
  </si>
  <si>
    <t>http://www.gdrxw.net/pinddao258.html</t>
  </si>
  <si>
    <t xml:space="preserve">http://www.gdrxw.net/html-211{aid}154.html  </t>
  </si>
  <si>
    <t>http://www.qhxinwen.com</t>
  </si>
  <si>
    <t>http://www.qhxinwen.com/list-138.html</t>
  </si>
  <si>
    <t>http://www.qhxinwen.com/Article-191{aid}26.html</t>
  </si>
  <si>
    <t>四川资讯网</t>
  </si>
  <si>
    <t>江苏资讯网</t>
  </si>
  <si>
    <t>http://www.jsnewsw.com</t>
  </si>
  <si>
    <t>http://www.jsnewsw.com/pinddao-130.html</t>
  </si>
  <si>
    <t xml:space="preserve">http://www.jsnewsw.com/html-201{aid}9.html </t>
  </si>
  <si>
    <t>http://www.scxinxi.com</t>
  </si>
  <si>
    <t>http://www.scxinxi.com/list154.html</t>
  </si>
  <si>
    <t>http://www.scxinxi.com/Article-171{aid}361.html</t>
  </si>
  <si>
    <t>http://www.daheiw.com</t>
  </si>
  <si>
    <t>http://www.daheiw.com/liebiao242.html</t>
  </si>
  <si>
    <t xml:space="preserve">http://www.daheiw.com/html221{aid}155.html </t>
  </si>
  <si>
    <t>http://www.sdolw.com</t>
  </si>
  <si>
    <t>http://www.sdolw.com/pinddao170.html</t>
  </si>
  <si>
    <t>http://www.sdolw.com/news231{aid}211.html</t>
  </si>
  <si>
    <t>http://www.sdnewsw.com</t>
  </si>
  <si>
    <t>http://www.sdnewsw.com/list-162.html</t>
  </si>
  <si>
    <t>http://www.sdnewsw.com/Article241{aid}243.html</t>
  </si>
  <si>
    <t>http://www.jsdushiw.com</t>
  </si>
  <si>
    <t>http://www.jsdushiw.com/liebiao-122.html</t>
  </si>
  <si>
    <t>http://www.jsdushiw.com/xinwen-251{aid}14.html</t>
  </si>
  <si>
    <t>http://www.hljnewsw.com</t>
  </si>
  <si>
    <t>http://www.hljnewsw.com/pinddao-106.html</t>
  </si>
  <si>
    <t>http://www.hljnewsw.com/Article-261{aid}50.html</t>
  </si>
  <si>
    <t>http://www.dazhew.net</t>
  </si>
  <si>
    <t>http://www.dazhew.net/list538.html</t>
  </si>
  <si>
    <t xml:space="preserve">http://www.dazhew.net/html271{aid}11.html </t>
  </si>
  <si>
    <t>http://www.sx126.net</t>
  </si>
  <si>
    <t>http://www.sx126.net/liebiao858.html</t>
  </si>
  <si>
    <t>http://www.sx126.net/news-281{aid}114.html</t>
  </si>
  <si>
    <t>广州在线</t>
  </si>
  <si>
    <t>http://www.gzolw.com</t>
  </si>
  <si>
    <t>http://www.gzolw.com/pinddao682.html</t>
  </si>
  <si>
    <t>http://www.gzolw.com/zixun-291{aid}54.html</t>
  </si>
  <si>
    <t>http://www.szvnet.net</t>
  </si>
  <si>
    <t>http://www.szvnet.net/list-826.html</t>
  </si>
  <si>
    <t xml:space="preserve">http://www.szvnet.net/html302{aid}372.html </t>
  </si>
  <si>
    <t>http://www.jlxinwen.com</t>
  </si>
  <si>
    <t>http://www.jlxinwen.com/liebiao-114.html</t>
  </si>
  <si>
    <t>http://www.jlxinwen.com/zixun312{aid}344.html</t>
  </si>
  <si>
    <t>http://wvvw.hbnewsw.com</t>
  </si>
  <si>
    <t>http://wvvw.hbnewsw.com/pinddao-90.html</t>
  </si>
  <si>
    <t>http://wvvw.hbnewsw.com/xinwen323{aid}256.html</t>
  </si>
  <si>
    <t>http://www.hebeidushi.com</t>
  </si>
  <si>
    <t>http://www.hebeidushi.com/list98.html</t>
  </si>
  <si>
    <t>http://www.hebeidushi.com/zixun-355{aid}126.html</t>
  </si>
  <si>
    <t>湖北都市</t>
  </si>
  <si>
    <t>http://www.hbdushi.net</t>
  </si>
  <si>
    <t>http://www.hbdushi.net/liebiao818.html</t>
  </si>
  <si>
    <t>http://www.hbdushi.net/Article-372{aid}97.html</t>
  </si>
  <si>
    <t>http://www.daliaow.com</t>
  </si>
  <si>
    <t>http://www.daliaow.com/pinddao234.html</t>
  </si>
  <si>
    <t xml:space="preserve">http://www.daliaow.com/html-2{aid}129.html </t>
  </si>
  <si>
    <t>http://www.zjnewsw.com</t>
  </si>
  <si>
    <t>http://www.zjnewsw.com/list-210.html</t>
  </si>
  <si>
    <t>http://www.zjnewsw.com/view-12{aid}285.html</t>
  </si>
  <si>
    <t>http://www.ynnewsw.com</t>
  </si>
  <si>
    <t>http://www.ynnewsw.com/liebiao-202.html</t>
  </si>
  <si>
    <t xml:space="preserve">http://www.ynnewsw.com/html-22{aid}10.html  </t>
  </si>
  <si>
    <t>http://www.tjnewsw.com</t>
  </si>
  <si>
    <t>http://www.tjnewsw.com/pinddao-194.html</t>
  </si>
  <si>
    <t xml:space="preserve">http://www.tjnewsw.com/html-32{aid}298.html  </t>
  </si>
  <si>
    <t>http://www.shxinxiw.com</t>
  </si>
  <si>
    <t>http://www.shxinxiw.com/list186.html</t>
  </si>
  <si>
    <t>http://www.shxinxiw.com/Article-42{aid}290.html</t>
  </si>
  <si>
    <t>http://www.shnewsw.com</t>
  </si>
  <si>
    <t>http://www.shnewsw.com/liebiao178.html</t>
  </si>
  <si>
    <t xml:space="preserve">http://www.shnewsw.com/html52{aid}180.html </t>
  </si>
  <si>
    <t>江西资讯网</t>
  </si>
  <si>
    <t>http://www.jxxinwen.net</t>
  </si>
  <si>
    <t>http://www.jxxinwen.net/pinddao322.html</t>
  </si>
  <si>
    <t>http://www.jxxinwen.net/Article-62{aid}314.html</t>
  </si>
  <si>
    <t>广州资讯网</t>
  </si>
  <si>
    <t>http://www.antiquew.cn</t>
  </si>
  <si>
    <t>http://www.antiquew.cn/list-298.html</t>
  </si>
  <si>
    <t>http://www.antiquew.cn/xinwen-72{aid}325.html</t>
  </si>
  <si>
    <t>http://www.nmgxinwen.net</t>
  </si>
  <si>
    <t>http://www.nmgxinwen.net/liebiao-290.html</t>
  </si>
  <si>
    <t>http://www.nmgxinwen.net/news102{aid}115.html</t>
  </si>
  <si>
    <t>http://www.lnxww.net</t>
  </si>
  <si>
    <t>http://www.lnxww.net/pinddao-282.html</t>
  </si>
  <si>
    <t>http://www.lnxww.net/news-112{aid}89.html</t>
  </si>
  <si>
    <t>http://wvvw.sxnewsw.net</t>
  </si>
  <si>
    <t>http://wvvw.sxnewsw.net/list274.html</t>
  </si>
  <si>
    <t>http://wvvw.sxnewsw.net/zixun-122{aid}150.html</t>
  </si>
  <si>
    <t>http://www.dashanw.com</t>
  </si>
  <si>
    <t>http://www.dashanw.com/liebiao226.html</t>
  </si>
  <si>
    <t>http://www.dashanw.com/news-132{aid}65.html</t>
  </si>
  <si>
    <t>贵州资讯网</t>
  </si>
  <si>
    <t>http://wvvw.antiquew.cn</t>
  </si>
  <si>
    <t>http://wvvw.antiquew.cn/pinddao306.html</t>
  </si>
  <si>
    <t xml:space="preserve">http://wvvw.antiquew.cn/html142{aid}132.html </t>
  </si>
  <si>
    <t>http://www.sxnewsw.net</t>
  </si>
  <si>
    <t>http://www.sxnewsw.net/list-266.html</t>
  </si>
  <si>
    <t>http://www.sxnewsw.net/xinwen152{aid}208.html</t>
  </si>
  <si>
    <t>http://wvvw.szvnet.net</t>
  </si>
  <si>
    <t>http://wvvw.szvnet.net/liebiao-842.html</t>
  </si>
  <si>
    <t>http://wvvw.szvnet.net/zixun-162{aid}125.html</t>
  </si>
  <si>
    <t>http://www.sc126.net</t>
  </si>
  <si>
    <t>http://www.sc126.net/pinddao-378.html</t>
  </si>
  <si>
    <t>http://www.sc126.net/xinwen172{aid}39.html</t>
  </si>
  <si>
    <t>http://www.gsscw.net</t>
  </si>
  <si>
    <t>http://www.gsscw.net/list402.html</t>
  </si>
  <si>
    <t>http://www.gsscw.net/view182{aid}167.html</t>
  </si>
  <si>
    <t>吉林视窗网</t>
  </si>
  <si>
    <t>http://www.ynwin.net</t>
  </si>
  <si>
    <t>http://www.ynwin.net/pinddao386.html</t>
  </si>
  <si>
    <t>http://www.ynwin.net/Article-202{aid}122.html</t>
  </si>
  <si>
    <t>http://www.dachuanw.com</t>
  </si>
  <si>
    <t>http://www.dachuanw.com/list-218.html</t>
  </si>
  <si>
    <t>http://www.dachuanw.com/xinwen82{aid}112.html</t>
  </si>
  <si>
    <t>http://www.gdscw.net</t>
  </si>
  <si>
    <t>http://www.gdscw.net/liebiao-370.html</t>
  </si>
  <si>
    <t>http://www.gdscw.net/news262{aid}307.html</t>
  </si>
  <si>
    <t>http://www.nmgol.net</t>
  </si>
  <si>
    <t>http://www.nmgol.net/pinddao-362.html</t>
  </si>
  <si>
    <t>http://www.nmgol.net/Article-212{aid}218.html</t>
  </si>
  <si>
    <t>http://www.jxscw.net</t>
  </si>
  <si>
    <t>http://www.jxscw.net/list354.html</t>
  </si>
  <si>
    <t>http://www.jxscw.net/xinwen-222{aid}37.html</t>
  </si>
  <si>
    <t>http://www.shscw.net</t>
  </si>
  <si>
    <t>http://www.shscw.net/liebiao346.html</t>
  </si>
  <si>
    <t>http://www.shscw.net/news-272{aid}162.html</t>
  </si>
  <si>
    <t>http://www.zjwin.net</t>
  </si>
  <si>
    <t>http://www.zjwin.net/pinddao338.html</t>
  </si>
  <si>
    <t>http://www.zjwin.net/Article232{aid}291.html</t>
  </si>
  <si>
    <t>北京视窗网</t>
  </si>
  <si>
    <t>福建信息网</t>
  </si>
  <si>
    <t>http://www.cqxinxi.net</t>
  </si>
  <si>
    <t>http://www.cqxinxi.net/pinddao-474.html</t>
  </si>
  <si>
    <t xml:space="preserve">http://www.cqxinxi.net/html282{aid}179.html </t>
  </si>
  <si>
    <t>http://www.nmgxx.net</t>
  </si>
  <si>
    <t>http://www.nmgxx.net/list482.html</t>
  </si>
  <si>
    <t>http://www.nmgxx.net/news292{aid}380.html</t>
  </si>
  <si>
    <t>http://www.dayuew.com</t>
  </si>
  <si>
    <t>http://www.dayuew.com/liebiao250.html</t>
  </si>
  <si>
    <t>http://www.dayuew.com/Article-303{aid}313.html</t>
  </si>
  <si>
    <t>安徽信息网</t>
  </si>
  <si>
    <t>http://www.ahxxw.net</t>
  </si>
  <si>
    <t>http://www.ahxxw.net/pinddao458.html</t>
  </si>
  <si>
    <t>http://www.ahxxw.net/news-313{aid}305.html</t>
  </si>
  <si>
    <t>http://www.gdxinwen.net</t>
  </si>
  <si>
    <t>http://www.gdxinwen.net/list-314.html</t>
  </si>
  <si>
    <t>http://www.gdxinwen.net/view-324{aid}286.html</t>
  </si>
  <si>
    <t>http://www.hbwin.net</t>
  </si>
  <si>
    <t>http://www.hbwin.net/liebiao-442.html</t>
  </si>
  <si>
    <t>http://www.hbwin.net/news13{aid}355.html</t>
  </si>
  <si>
    <t>http://www.hbscw.net</t>
  </si>
  <si>
    <t>http://www.hbscw.net/pinddao-434.html</t>
  </si>
  <si>
    <t>http://www.hbscw.net/xinwen-356{aid}181.html</t>
  </si>
  <si>
    <t>http://www.jswin.net</t>
  </si>
  <si>
    <t>http://www.jswin.net/list426.html</t>
  </si>
  <si>
    <t>http://www.jswin.net/view373{aid}191.html</t>
  </si>
  <si>
    <t>http://www.qhscw.net</t>
  </si>
  <si>
    <t>http://www.qhscw.net/liebiao418.html</t>
  </si>
  <si>
    <t>http://www.qhscw.net/news3{aid}19.html</t>
  </si>
  <si>
    <t>http://www.hljscw.net</t>
  </si>
  <si>
    <t>http://www.hljscw.net/pinddao410.html</t>
  </si>
  <si>
    <t>http://www.hljscw.net/xinwen23{aid}16.html</t>
  </si>
  <si>
    <t>http://www.zjxinxi.net</t>
  </si>
  <si>
    <t>http://www.zjxinxi.net/list-450.html</t>
  </si>
  <si>
    <t>http://www.zjxinxi.net/Article-33{aid}169.html</t>
  </si>
  <si>
    <t>大申网</t>
    <phoneticPr fontId="1" type="noConversion"/>
  </si>
  <si>
    <t>http://www.dashenw.net</t>
  </si>
  <si>
    <t>http://www.dashenw.net/liebiao-554.html</t>
  </si>
  <si>
    <t xml:space="preserve">http://www.dashenw.net/html-43{aid}106.html  </t>
  </si>
  <si>
    <t>天津视窗网</t>
  </si>
  <si>
    <t>http://www.tjscw.cn</t>
  </si>
  <si>
    <t>http://www.tjscw.cn/pinddao-562.html</t>
  </si>
  <si>
    <t>http://www.tjscw.cn/view53{aid}312.html</t>
  </si>
  <si>
    <t>http://www.jsxinxi.net</t>
  </si>
  <si>
    <t>http://www.jsxinxi.net/list498.html</t>
  </si>
  <si>
    <t>http://www.jsxinxi.net/news-252{aid}185.html</t>
  </si>
  <si>
    <t>陕西信息网</t>
  </si>
  <si>
    <t>http://www.sxxinxiw.net</t>
  </si>
  <si>
    <t>http://www.sxxinxiw.net/liebiao514.html</t>
  </si>
  <si>
    <t xml:space="preserve">http://www.sxxinxiw.net/html63{aid}324.html </t>
  </si>
  <si>
    <t>http://www.hbxinxi.net</t>
  </si>
  <si>
    <t>http://www.hbxinxi.net/pinddao506.html</t>
  </si>
  <si>
    <t>http://www.hbxinxi.net/zixun73{aid}295.html</t>
  </si>
  <si>
    <t>http://www.hljxx.net</t>
  </si>
  <si>
    <t>http://www.hljxx.net/list-490.html</t>
  </si>
  <si>
    <t>http://www.hljxx.net/Article83{aid}4.html</t>
  </si>
  <si>
    <t>http://www.dajingw.net</t>
  </si>
  <si>
    <t>http://www.dajingw.net/liebiao-522.html</t>
  </si>
  <si>
    <t>http://www.dajingw.net/news93{aid}44.html</t>
  </si>
  <si>
    <t>天津信息网</t>
  </si>
  <si>
    <t>http://www.tjdaily.cn</t>
  </si>
  <si>
    <t>http://www.tjdaily.cn/pinddao-642.html</t>
  </si>
  <si>
    <t>http://www.tjdaily.cn/view-103{aid}190.html</t>
  </si>
  <si>
    <t>http://www.qhxinxi.cn</t>
  </si>
  <si>
    <t>http://www.qhxinxi.cn/list634.html</t>
  </si>
  <si>
    <t>http://www.qhxinxi.cn/zixun113{aid}127.html</t>
  </si>
  <si>
    <t>甘肃信息网</t>
  </si>
  <si>
    <t>http://www.gsxinxi.cn</t>
  </si>
  <si>
    <t>http://www.gsxinxi.cn/liebiao626.html</t>
  </si>
  <si>
    <t>http://www.gsxinxi.cn/zixun123{aid}32.html</t>
  </si>
  <si>
    <t>http://www.ynxinxi.cn</t>
  </si>
  <si>
    <t>http://www.ynxinxi.cn/pinddao618.html</t>
  </si>
  <si>
    <t>http://www.ynxinxi.cn/xinwen-133{aid}205.html</t>
  </si>
  <si>
    <t>http://www.sxxinxi.cn</t>
  </si>
  <si>
    <t>http://www.sxxinxi.cn/list-610.html</t>
  </si>
  <si>
    <t>http://www.sxxinxi.cn/zixun-143{aid}317.html</t>
  </si>
  <si>
    <t>http://www.jxxinxi.cn</t>
  </si>
  <si>
    <t>http://www.jxxinxi.cn/liebiao-602.html</t>
  </si>
  <si>
    <t>http://www.jxxinxi.cn/view-153{aid}238.html</t>
  </si>
  <si>
    <t>辽宁视窗网</t>
  </si>
  <si>
    <t>http://www.lnscw.cn</t>
  </si>
  <si>
    <t>http://www.lnscw.cn/pinddao-594.html</t>
  </si>
  <si>
    <t>http://www.lnscw.cn/xinwen-163{aid}230.html</t>
  </si>
  <si>
    <t>http://www.sdwin.cn</t>
  </si>
  <si>
    <t>http://www.sdwin.cn/list586.html</t>
  </si>
  <si>
    <t>http://www.sdwin.cn/Article173{aid}147.html</t>
  </si>
  <si>
    <t>福建视窗网</t>
  </si>
  <si>
    <t>http://www.ahwin.cn</t>
  </si>
  <si>
    <t>http://www.ahwin.cn/pinddao570.html</t>
  </si>
  <si>
    <t>http://www.ahwin.cn/zixun-193{aid}365.html</t>
  </si>
  <si>
    <t>广州视窗</t>
  </si>
  <si>
    <t>http://www.gzdaily.net</t>
  </si>
  <si>
    <t>http://www.gzdaily.net/list-706.html</t>
  </si>
  <si>
    <t>http://www.gzdaily.net/Article-203{aid}170.html</t>
  </si>
  <si>
    <t>http://www.hbvnet.net</t>
  </si>
  <si>
    <t>http://www.hbvnet.net/liebiao-698.html</t>
  </si>
  <si>
    <t>http://www.hbvnet.net/xinwen213{aid}328.html</t>
  </si>
  <si>
    <t>http://www.sxvnet.net</t>
  </si>
  <si>
    <t>http://www.sxvnet.net/pinddao-722.html</t>
  </si>
  <si>
    <t>http://www.sxvnet.net/news-223{aid}330.html</t>
  </si>
  <si>
    <t>http://www.gxvnet.com</t>
  </si>
  <si>
    <t>http://www.gxvnet.com/list674.html</t>
  </si>
  <si>
    <t>http://www.gxvnet.com/view233{aid}71.html</t>
  </si>
  <si>
    <t>http://www.sd126.cn</t>
  </si>
  <si>
    <t>http://www.sd126.cn/liebiao666.html</t>
  </si>
  <si>
    <t>http://www.sd126.cn/xinwen-243{aid}109.html</t>
  </si>
  <si>
    <t>http://www.ln163.cn</t>
  </si>
  <si>
    <t>http://www.ln163.cn/pinddao658.html</t>
  </si>
  <si>
    <t xml:space="preserve">http://www.ln163.cn/html-253{aid}225.html </t>
  </si>
  <si>
    <t>黑龙江之窗</t>
  </si>
  <si>
    <t>http://www.hljzc.net</t>
  </si>
  <si>
    <t>http://www.hljzc.net/list-650.html</t>
  </si>
  <si>
    <t>http://www.hljzc.net/view-263{aid}142.html</t>
  </si>
  <si>
    <t>贵州视窗</t>
  </si>
  <si>
    <t>http://wvvw.gzdaily.net</t>
  </si>
  <si>
    <t>http://wvvw.gzdaily.net/liebiao-714.html</t>
  </si>
  <si>
    <t>http://wvvw.gzdaily.net/zixun-273{aid}318.html</t>
  </si>
  <si>
    <t>http://wvvw.hn163.net</t>
  </si>
  <si>
    <t>http://wvvw.hn163.net/pinddao-778.html</t>
  </si>
  <si>
    <t>http://wvvw.hn163.net/Article283{aid}219.html</t>
  </si>
  <si>
    <t>http://www.hn163.net</t>
  </si>
  <si>
    <t>http://www.hn163.net/list770.html</t>
  </si>
  <si>
    <t>http://www.hn163.net/zixun-293{aid}173.html</t>
  </si>
  <si>
    <t>http://henan.hn163.net</t>
  </si>
  <si>
    <t>http://henan.hn163.net/liebiao786.html</t>
  </si>
  <si>
    <t>http://henan.hn163.net/zixun301{aid}272.html</t>
  </si>
  <si>
    <t>http://www.hnxinxi.net</t>
  </si>
  <si>
    <t>http://www.hnxinxi.net/pinddao794.html</t>
  </si>
  <si>
    <t>http://www.hnxinxi.net/xinwen-304{aid}253.html</t>
  </si>
  <si>
    <t>http://wvvw.hnxinxi.net</t>
  </si>
  <si>
    <t>http://wvvw.hnxinxi.net/list-802.html</t>
  </si>
  <si>
    <t>http://wvvw.hnxinxi.net/zixun314{aid}152.html</t>
  </si>
  <si>
    <t>http://hainan.hnnewsw.com</t>
  </si>
  <si>
    <t>http://hainan.hnnewsw.com/liebiao-762.html</t>
  </si>
  <si>
    <t>http://hainan.hnnewsw.com/news325{aid}356.html</t>
  </si>
  <si>
    <t>http://wvvw.hnnewsw.com</t>
  </si>
  <si>
    <t>http://wvvw.hnnewsw.com/pinddao-754.html</t>
  </si>
  <si>
    <t>http://wvvw.hnnewsw.com/Article-357{aid}241.html</t>
  </si>
  <si>
    <t>http://www.hnnewsw.com</t>
  </si>
  <si>
    <t>http://www.hnnewsw.com/list746.html</t>
  </si>
  <si>
    <t xml:space="preserve">http://www.hnnewsw.com/html374{aid}251.html </t>
  </si>
  <si>
    <t>http://www.jl126.com</t>
  </si>
  <si>
    <t>http://www.jl126.com/liebiao738.html</t>
  </si>
  <si>
    <t xml:space="preserve">http://www.jl126.com/html-4{aid}274.html  </t>
  </si>
  <si>
    <t>http://www.cqdaily.net</t>
  </si>
  <si>
    <t>http://www.cqdaily.net/pinddao730.html</t>
  </si>
  <si>
    <t>http://www.cqdaily.net/zixun14{aid}8.html</t>
  </si>
  <si>
    <t>http://wvvw.ahwin.cn</t>
  </si>
  <si>
    <t>http://wvvw.ahwin.cn/list-866.html</t>
  </si>
  <si>
    <t>http://wvvw.ahwin.cn/zixun-24{aid}197.html</t>
  </si>
  <si>
    <t>http://wvvw.ahxinwen.com</t>
  </si>
  <si>
    <t>http://wvvw.ahxinwen.com/liebiao-874.html</t>
  </si>
  <si>
    <t xml:space="preserve">http://wvvw.ahxinwen.com/html34{aid}60.html </t>
  </si>
  <si>
    <t>福建之窗</t>
  </si>
  <si>
    <t>http://wvvw.ahxxw.net</t>
  </si>
  <si>
    <t>http://wvvw.ahxxw.net/pinddao-882.html</t>
  </si>
  <si>
    <t>http://wvvw.ahxxw.net/Article44{aid}220.html</t>
  </si>
  <si>
    <t>宝鸡之窗</t>
  </si>
  <si>
    <t>http://wvvw.bjwin.net</t>
  </si>
  <si>
    <t>http://wvvw.bjwin.net/list890.html</t>
  </si>
  <si>
    <t>http://wvvw.bjwin.net/xinwen-54{aid}182.html</t>
  </si>
  <si>
    <t>北疆资讯网</t>
  </si>
  <si>
    <t>http://wvvw.bjxinxiw.com</t>
  </si>
  <si>
    <t>http://wvvw.bjxinxiw.com/pinddao906.html</t>
  </si>
  <si>
    <t xml:space="preserve">http://wvvw.bjxinxiw.com/html-74{aid}57.html </t>
  </si>
  <si>
    <t>http://wvvw.dachuanw.com</t>
  </si>
  <si>
    <t>http://wvvw.dachuanw.com/list-914.html</t>
  </si>
  <si>
    <t>http://wvvw.dachuanw.com/news84{aid}163.html</t>
  </si>
  <si>
    <t>http://wvvw.daheiw.com</t>
  </si>
  <si>
    <t>http://wvvw.daheiw.com/liebiao-922.html</t>
  </si>
  <si>
    <t>http://wvvw.daheiw.com/zixun-94{aid}30.html</t>
  </si>
  <si>
    <t>http://wvvw.dajinw.net</t>
  </si>
  <si>
    <t>http://wvvw.dajinw.net/pinddao-930.html</t>
  </si>
  <si>
    <t>http://wvvw.dajinw.net/Article104{aid}340.html</t>
  </si>
  <si>
    <t>http://wvvw.dajingw.net</t>
  </si>
  <si>
    <t>http://wvvw.dajingw.net/list938.html</t>
  </si>
  <si>
    <t>http://wvvw.dajingw.net/view114{aid}192.html</t>
  </si>
  <si>
    <t>http://wvvw.daliaow.com</t>
  </si>
  <si>
    <t>http://wvvw.daliaow.com/liebiao946.html</t>
  </si>
  <si>
    <t>http://wvvw.daliaow.com/Article124{aid}244.html</t>
  </si>
  <si>
    <t>http://wvvw.dashanw.com</t>
  </si>
  <si>
    <t>http://wvvw.dashanw.com/pinddao954.html</t>
  </si>
  <si>
    <t>http://wvvw.dashanw.com/news134{aid}92.html</t>
  </si>
  <si>
    <t>http://wvvw.dashenw.net</t>
  </si>
  <si>
    <t>http://wvvw.dashenw.net/list-962.html</t>
  </si>
  <si>
    <t>http://wvvw.dashenw.net/Article-144{aid}217.html</t>
  </si>
  <si>
    <t>http://wvvw.dashuw.net</t>
  </si>
  <si>
    <t>http://wvvw.dashuw.net/liebiao-970.html</t>
  </si>
  <si>
    <t xml:space="preserve">http://wvvw.dashuw.net/html154{aid}348.html </t>
  </si>
  <si>
    <t>http://wvvw.dayuew.com</t>
  </si>
  <si>
    <t>http://wvvw.dayuew.com/pinddao-978.html</t>
  </si>
  <si>
    <t>http://wvvw.dayuew.com/Article-164{aid}25.html</t>
  </si>
  <si>
    <t>http://wvvw.dazhew.net</t>
  </si>
  <si>
    <t>http://wvvw.dazhew.net/list986.html</t>
  </si>
  <si>
    <t>http://wvvw.dazhew.net/news174{aid}332.html</t>
  </si>
  <si>
    <t>风景之窗</t>
  </si>
  <si>
    <t>深圳资讯</t>
  </si>
  <si>
    <t>浙江企业资讯网</t>
  </si>
  <si>
    <t>http://wvvw.gsscw.net</t>
  </si>
  <si>
    <t>http://wvvw.gsscw.net/liebiao-1018.html</t>
  </si>
  <si>
    <t>http://wvvw.gsscw.net/zixun-214{aid}5.html</t>
  </si>
  <si>
    <t>http://wvvw.gsxinwen.com</t>
  </si>
  <si>
    <t>http://wvvw.gsxinwen.com/pinddao-1026.html</t>
  </si>
  <si>
    <t>http://wvvw.gsxinwen.com/Article-224{aid}145.html</t>
  </si>
  <si>
    <t>公司信息网</t>
  </si>
  <si>
    <t>http://wvvw.gsxinxi.cn</t>
  </si>
  <si>
    <t>http://wvvw.gsxinxi.cn/list1034.html</t>
  </si>
  <si>
    <t>http://wvvw.gsxinxi.cn/zixun-244{aid}174.html</t>
  </si>
  <si>
    <t>http://wvvw.gdrxw.net</t>
  </si>
  <si>
    <t>http://wvvw.gdrxw.net/liebiao1042.html</t>
  </si>
  <si>
    <t>http://wvvw.gdrxw.net/Article-254{aid}265.html</t>
  </si>
  <si>
    <t>http://wvvw.gdscw.net</t>
  </si>
  <si>
    <t>http://wvvw.gdscw.net/pinddao1050.html</t>
  </si>
  <si>
    <t xml:space="preserve">http://wvvw.gdscw.net/html-264{aid}177.html </t>
  </si>
  <si>
    <t>http://wvvw.gdxinwen.net</t>
  </si>
  <si>
    <t>http://wvvw.gdxinwen.net/list-1058.html</t>
  </si>
  <si>
    <t xml:space="preserve">http://wvvw.gdxinwen.net/html274{aid}228.html </t>
  </si>
  <si>
    <t>http://wvvw.gdxinxiw.com</t>
  </si>
  <si>
    <t>http://wvvw.gdxinxiw.com/liebiao-1066.html</t>
  </si>
  <si>
    <t>http://wvvw.gdxinxiw.com/view284{aid}359.html</t>
  </si>
  <si>
    <t>http://wvvw.gfdushi.net</t>
  </si>
  <si>
    <t>http://wvvw.gfdushi.net/pinddao-1074.html</t>
  </si>
  <si>
    <t>http://wvvw.gfdushi.net/news294{aid}116.html</t>
  </si>
  <si>
    <t>http://wvvw.gxscw.com</t>
  </si>
  <si>
    <t>http://wvvw.gxscw.com/list1082.html</t>
  </si>
  <si>
    <t>http://wvvw.gxscw.com/Article305{aid}363.html</t>
  </si>
  <si>
    <t>http://wvvw.gxnewsw.com</t>
  </si>
  <si>
    <t>http://wvvw.gxnewsw.com/liebiao1090.html</t>
  </si>
  <si>
    <t>http://wvvw.gxnewsw.com/news315{aid}140.html</t>
  </si>
  <si>
    <t>http://wvvw.gxvnet.com</t>
  </si>
  <si>
    <t>http://wvvw.gxvnet.com/pinddao1098.html</t>
  </si>
  <si>
    <t>http://wvvw.gxvnet.com/xinwen326{aid}376.html</t>
  </si>
  <si>
    <t>http://wvvw.hebeidushi.com</t>
  </si>
  <si>
    <t>http://wvvw.hebeidushi.com/list-1106.html</t>
  </si>
  <si>
    <t>http://wvvw.hebeidushi.com/view358{aid}47.html</t>
  </si>
  <si>
    <t>http://wvvw.hbscw.net</t>
  </si>
  <si>
    <t>http://wvvw.hbscw.net/liebiao-1114.html</t>
  </si>
  <si>
    <t>http://wvvw.hbscw.net/xinwen375{aid}351.html</t>
  </si>
  <si>
    <t>http://wvvw.hbxinxi.net</t>
  </si>
  <si>
    <t>http://wvvw.hbxinxi.net/pinddao-1122.html</t>
  </si>
  <si>
    <t>http://wvvw.hbxinxi.net/view5{aid}48.html</t>
  </si>
  <si>
    <t>http://wvvw.hljscw.net</t>
  </si>
  <si>
    <t>http://wvvw.hljscw.net/list1130.html</t>
  </si>
  <si>
    <t xml:space="preserve">http://wvvw.hljscw.net/html15{aid}131.html </t>
  </si>
  <si>
    <t>http://wvvw.hljnewsw.com</t>
  </si>
  <si>
    <t>http://wvvw.hljnewsw.com/liebiao1138.html</t>
  </si>
  <si>
    <t>http://wvvw.hljnewsw.com/Article-234{aid}98.html</t>
  </si>
  <si>
    <t>http://wvvw.hljxx.net</t>
  </si>
  <si>
    <t>http://wvvw.hljxx.net/pinddao1146.html</t>
  </si>
  <si>
    <t>http://wvvw.hljxx.net/news-25{aid}257.html</t>
  </si>
  <si>
    <t>环境之窗</t>
  </si>
  <si>
    <t>http://wvvw.hljzc.net</t>
  </si>
  <si>
    <t>http://wvvw.hljzc.net/list-1154.html</t>
  </si>
  <si>
    <t>http://wvvw.hljzc.net/view35{aid}95.html</t>
  </si>
  <si>
    <t>华北热线</t>
  </si>
  <si>
    <t>http://wvvw.hbdushi.net</t>
  </si>
  <si>
    <t>http://wvvw.hbdushi.net/liebiao-1162.html</t>
  </si>
  <si>
    <t>http://wvvw.hbdushi.net/view-45{aid}70.html</t>
  </si>
  <si>
    <t>http://wvvw.hbwin.net</t>
  </si>
  <si>
    <t>http://wvvw.hbwin.net/pinddao-1170.html</t>
  </si>
  <si>
    <t>http://wvvw.hbwin.net/zixun-55{aid}222.html</t>
  </si>
  <si>
    <t>http://wvvw.hbvnet.net</t>
  </si>
  <si>
    <t>http://wvvw.hbvnet.net/list1178.html</t>
  </si>
  <si>
    <t>http://wvvw.hbvnet.net/news-65{aid}354.html</t>
  </si>
  <si>
    <t>金陵视窗</t>
  </si>
  <si>
    <t>http://wvvw.jlxinwen.com</t>
  </si>
  <si>
    <t>http://wvvw.jlxinwen.com/pinddao1194.html</t>
  </si>
  <si>
    <t>http://wvvw.jlxinwen.com/view85{aid}143.html</t>
  </si>
  <si>
    <t>http://wvvw.jl126.com</t>
  </si>
  <si>
    <t>http://wvvw.jl126.com/list-1202.html</t>
  </si>
  <si>
    <t>http://wvvw.jl126.com/xinwen-95{aid}134.html</t>
  </si>
  <si>
    <t>http://wvvw.jsdushiw.com</t>
  </si>
  <si>
    <t>http://wvvw.jsdushiw.com/liebiao-1210.html</t>
  </si>
  <si>
    <t>http://wvvw.jsdushiw.com/view-105{aid}69.html</t>
  </si>
  <si>
    <t>http://wvvw.jswin.net</t>
  </si>
  <si>
    <t>http://wvvw.jswin.net/pinddao-1218.html</t>
  </si>
  <si>
    <t>http://wvvw.jswin.net/Article-115{aid}242.html</t>
  </si>
  <si>
    <t>吉首资讯网</t>
  </si>
  <si>
    <t>http://wvvw.jsnewsw.com</t>
  </si>
  <si>
    <t>http://wvvw.jsnewsw.com/list1226.html</t>
  </si>
  <si>
    <t>http://wvvw.jsnewsw.com/xinwen125{aid}160.html</t>
  </si>
  <si>
    <t>http://wvvw.jsxinxi.net</t>
  </si>
  <si>
    <t>http://wvvw.jsxinxi.net/liebiao1234.html</t>
  </si>
  <si>
    <t>http://wvvw.jsxinxi.net/Article-135{aid}121.html</t>
  </si>
  <si>
    <t>http://wvvw.jxscw.net</t>
  </si>
  <si>
    <t>http://wvvw.jxscw.net/pinddao1242.html</t>
  </si>
  <si>
    <t>http://wvvw.jxscw.net/view-145{aid}237.html</t>
  </si>
  <si>
    <t>蓟县资讯网</t>
  </si>
  <si>
    <t>http://wvvw.jxxinwen.net</t>
  </si>
  <si>
    <t>http://wvvw.jxxinwen.net/list-1250.html</t>
  </si>
  <si>
    <t>http://wvvw.jxxinwen.net/zixun155{aid}368.html</t>
  </si>
  <si>
    <t>http://wvvw.jxxinxi.cn</t>
  </si>
  <si>
    <t>http://wvvw.jxxinxi.cn/liebiao-1258.html</t>
  </si>
  <si>
    <t>http://wvvw.jxxinxi.cn/view-165{aid}46.html</t>
  </si>
  <si>
    <t>http://wvvw.sc126.net</t>
  </si>
  <si>
    <t>http://wvvw.sc126.net/pinddao-1426.html</t>
  </si>
  <si>
    <t xml:space="preserve">http://wvvw.sc126.net/html175{aid}252.html </t>
  </si>
  <si>
    <t>山城资讯网</t>
  </si>
  <si>
    <t>http://wvvw.scxinxi.com</t>
  </si>
  <si>
    <t>http://wvvw.scxinxi.com/liebiao1442.html</t>
  </si>
  <si>
    <t>http://wvvw.scxinxi.com/view-195{aid}141.html</t>
  </si>
  <si>
    <t>台江视窗</t>
  </si>
  <si>
    <t>http://wvvw.tjscw.cn</t>
  </si>
  <si>
    <t>http://wvvw.tjscw.cn/pinddao1450.html</t>
  </si>
  <si>
    <t>http://wvvw.tjscw.cn/zixun-295{aid}221.html</t>
  </si>
  <si>
    <t>http://wvvw.tjnewsw.com</t>
  </si>
  <si>
    <t>http://wvvw.tjnewsw.com/list-1458.html</t>
  </si>
  <si>
    <t>http://wvvw.tjnewsw.com/xinwen205{aid}327.html</t>
  </si>
  <si>
    <t>桃江在线</t>
  </si>
  <si>
    <t>http://wvvw.tjdaily.cn</t>
  </si>
  <si>
    <t>http://wvvw.tjdaily.cn/liebiao-1466.html</t>
  </si>
  <si>
    <t xml:space="preserve">http://wvvw.tjdaily.cn/html-215{aid}178.html  </t>
  </si>
  <si>
    <t>http://wvvw.whvnet.com</t>
  </si>
  <si>
    <t>http://wvvw.whvnet.com/pinddao-1474.html</t>
  </si>
  <si>
    <t>http://wvvw.whvnet.com/zixun225{aid}320.html</t>
  </si>
  <si>
    <t>http://wvvw.ynwin.net</t>
  </si>
  <si>
    <t>http://wvvw.ynwin.net/list1482.html</t>
  </si>
  <si>
    <t>http://wvvw.ynwin.net/xinwen-235{aid}158.html</t>
  </si>
  <si>
    <t>http://wvvw.ynnewsw.com</t>
  </si>
  <si>
    <t>http://wvvw.ynnewsw.com/liebiao1490.html</t>
  </si>
  <si>
    <t>http://wvvw.ynnewsw.com/view-245{aid}214.html</t>
  </si>
  <si>
    <t>http://wvvw.ynxinxi.cn</t>
  </si>
  <si>
    <t>http://wvvw.ynxinxi.cn/pinddao1498.html</t>
  </si>
  <si>
    <t>http://wvvw.ynxinxi.cn/news-255{aid}306.html</t>
  </si>
  <si>
    <t>岭南视窗</t>
  </si>
  <si>
    <t>http://wvvw.lnscw.cn</t>
  </si>
  <si>
    <t>http://wvvw.lnscw.cn/list-1266.html</t>
  </si>
  <si>
    <t>http://wvvw.lnscw.cn/Article265{aid}75.html</t>
  </si>
  <si>
    <t>http://wvvw.lnxww.net</t>
  </si>
  <si>
    <t>http://wvvw.lnxww.net/liebiao-1274.html</t>
  </si>
  <si>
    <t>http://wvvw.lnxww.net/news-275{aid}258.html</t>
  </si>
  <si>
    <t>http://wvvw.ln163.cn</t>
  </si>
  <si>
    <t>http://wvvw.ln163.cn/pinddao-1282.html</t>
  </si>
  <si>
    <t>http://wvvw.ln163.cn/zixun-285{aid}78.html</t>
  </si>
  <si>
    <t>http://wvvw.nmgxinwen.net</t>
  </si>
  <si>
    <t>http://wvvw.nmgxinwen.net/list1290.html</t>
  </si>
  <si>
    <t>http://wvvw.nmgxinwen.net/view306{aid}119.html</t>
  </si>
  <si>
    <t>http://wvvw.nmgxx.net</t>
  </si>
  <si>
    <t>http://wvvw.nmgxx.net/liebiao1298.html</t>
  </si>
  <si>
    <t>http://wvvw.nmgxx.net/Article316{aid}195.html</t>
  </si>
  <si>
    <t>http://wvvw.nmgol.net</t>
  </si>
  <si>
    <t>http://wvvw.nmgol.net/pinddao1306.html</t>
  </si>
  <si>
    <t>http://wvvw.nmgol.net/news327{aid}164.html</t>
  </si>
  <si>
    <t>http://wvvw.qhscw.net</t>
  </si>
  <si>
    <t>http://wvvw.qhscw.net/list-1314.html</t>
  </si>
  <si>
    <t>http://wvvw.qhscw.net/news-333{aid}377.html</t>
  </si>
  <si>
    <t>http://wvvw.qhxinwen.com</t>
  </si>
  <si>
    <t>http://wvvw.qhxinwen.com/liebiao-1322.html</t>
  </si>
  <si>
    <t xml:space="preserve">http://wvvw.qhxinwen.com/html339{aid}12.html </t>
  </si>
  <si>
    <t>http://wvvw.qhxinxi.cn</t>
  </si>
  <si>
    <t>http://wvvw.qhxinxi.cn/pinddao-1330.html</t>
  </si>
  <si>
    <t>http://wvvw.qhxinxi.cn/view345{aid}239.html</t>
  </si>
  <si>
    <t>http://wvvw.sdwin.cn</t>
  </si>
  <si>
    <t>http://wvvw.sdwin.cn/list1338.html</t>
  </si>
  <si>
    <t>http://wvvw.sdwin.cn/zixun359{aid}80.html</t>
  </si>
  <si>
    <t>http://wvvw.sdnewsw.com</t>
  </si>
  <si>
    <t>http://wvvw.sdnewsw.com/liebiao1346.html</t>
  </si>
  <si>
    <t>http://wvvw.sdnewsw.com/view-365{aid}118.html</t>
  </si>
  <si>
    <t>http://wvvw.sd126.cn</t>
  </si>
  <si>
    <t>http://wvvw.sd126.cn/pinddao1354.html</t>
  </si>
  <si>
    <t>http://wvvw.sd126.cn/view-376{aid}117.html</t>
  </si>
  <si>
    <t>http://wvvw.sdolw.com</t>
  </si>
  <si>
    <t>http://wvvw.sdolw.com/list-1362.html</t>
  </si>
  <si>
    <t xml:space="preserve">http://wvvw.sdolw.com/html382{aid}323.html </t>
  </si>
  <si>
    <t>http://wvvw.sxvnet.net</t>
  </si>
  <si>
    <t>http://wvvw.sxvnet.net/liebiao-1370.html</t>
  </si>
  <si>
    <t>http://wvvw.sxvnet.net/Article-6{aid}73.html</t>
  </si>
  <si>
    <t>http://wvvw.sxxinxi.cn</t>
  </si>
  <si>
    <t>http://wvvw.sxxinxi.cn/pinddao-1378.html</t>
  </si>
  <si>
    <t xml:space="preserve">http://wvvw.sxxinxi.cn/html-26{aid}297.html </t>
  </si>
  <si>
    <t>http://wvvw.sx126.net</t>
  </si>
  <si>
    <t>http://wvvw.sx126.net/list1386.html</t>
  </si>
  <si>
    <t>http://wvvw.sx126.net/Article36{aid}124.html</t>
  </si>
  <si>
    <t>沙县信息网</t>
  </si>
  <si>
    <t>http://wvvw.sxxinxiw.net</t>
  </si>
  <si>
    <t>http://wvvw.sxxinxiw.net/liebiao1394.html</t>
  </si>
  <si>
    <t>http://wvvw.sxxinxiw.net/xinwen-46{aid}301.html</t>
  </si>
  <si>
    <t>http://wvvw.shscw.net</t>
  </si>
  <si>
    <t>http://wvvw.shscw.net/pinddao1402.html</t>
  </si>
  <si>
    <t>http://wvvw.shscw.net/news-56{aid}90.html</t>
  </si>
  <si>
    <t>http://wvvw.shnewsw.com</t>
  </si>
  <si>
    <t>http://wvvw.shnewsw.com/list-1410.html</t>
  </si>
  <si>
    <t>http://wvvw.shnewsw.com/Article16{aid}316.html</t>
  </si>
  <si>
    <t>http://wvvw.shxinxiw.com</t>
  </si>
  <si>
    <t>http://wvvw.shxinxiw.com/liebiao-1418.html</t>
  </si>
  <si>
    <t>http://wvvw.shxinxiw.com/xinwen-66{aid}374.html</t>
  </si>
  <si>
    <t>http://wvvw.zjwin.net</t>
  </si>
  <si>
    <t>http://wvvw.zjwin.net/pinddao-1506.html</t>
  </si>
  <si>
    <t>http://wvvw.zjwin.net/news-76{aid}161.html</t>
  </si>
  <si>
    <t>http://wvvw.zjnewsw.com</t>
  </si>
  <si>
    <t>http://wvvw.zjnewsw.com/list1514.html</t>
  </si>
  <si>
    <t>http://wvvw.zjnewsw.com/xinwen86{aid}207.html</t>
  </si>
  <si>
    <t>http://wvvw.zjxinxi.net</t>
  </si>
  <si>
    <t>http://wvvw.zjxinxi.net/liebiao1522.html</t>
  </si>
  <si>
    <t>http://wvvw.zjxinxi.net/view96{aid}240.html</t>
  </si>
  <si>
    <t>http://wvvw.cqdaily.net</t>
  </si>
  <si>
    <t>http://wvvw.cqdaily.net/pinddao1530.html</t>
  </si>
  <si>
    <t xml:space="preserve">http://wvvw.cqdaily.net/html-106{aid}370.html  </t>
  </si>
  <si>
    <t>http://wvvw.cqxinxi.net</t>
  </si>
  <si>
    <t>http://wvvw.cqxinxi.net/list-1538.html</t>
  </si>
  <si>
    <t>http://wvvw.cqxinxi.net/xinwen116{aid}352.html</t>
  </si>
  <si>
    <t>http://www.szdszx.gdrxw.net</t>
    <phoneticPr fontId="1" type="noConversion"/>
  </si>
  <si>
    <t xml:space="preserve">http://www.szdszx.gdrxw.net/html-211{aid}154.html  </t>
  </si>
  <si>
    <t>鄂州在线</t>
  </si>
  <si>
    <t>http://www.ezzx.jxxinwen.net</t>
    <phoneticPr fontId="1" type="noConversion"/>
  </si>
  <si>
    <t>http://www.ezzx.jxxinwen.net/Article-62{aid}314.html</t>
  </si>
  <si>
    <t>http://www.xedszx.ynwin.net</t>
    <phoneticPr fontId="1" type="noConversion"/>
  </si>
  <si>
    <t>http://www.xedszx.ynwin.net/Article-202{aid}122.html</t>
  </si>
  <si>
    <t>http://www.whds.hbwin.net</t>
    <phoneticPr fontId="1" type="noConversion"/>
  </si>
  <si>
    <t>http://www.whds.hbwin.net/news13{aid}355.html</t>
  </si>
  <si>
    <t>http://www.hfw.sxxinxi.cn</t>
    <phoneticPr fontId="1" type="noConversion"/>
  </si>
  <si>
    <t>http://www.hfw.sxxinxi.cn/zixun-143{aid}317.html</t>
  </si>
  <si>
    <t>鄂州都市在线</t>
  </si>
  <si>
    <t>http://www.ezdsw.bjwin.net</t>
    <phoneticPr fontId="1" type="noConversion"/>
  </si>
  <si>
    <t>http://www.ezdsw.bjwin.net/xinwen-54{aid}182.html</t>
  </si>
  <si>
    <t>http://www.ycdszx.gsscw.net</t>
    <phoneticPr fontId="1" type="noConversion"/>
  </si>
  <si>
    <t>http://www.ycdszx.gsscw.net/zixun-214{aid}5.html</t>
  </si>
  <si>
    <t>恩施都市在线</t>
  </si>
  <si>
    <t>http://www.yedszx.hbdushi.net</t>
    <phoneticPr fontId="1" type="noConversion"/>
  </si>
  <si>
    <t>http://www.yedszx.hbdushi.net/view-45{aid}70.html</t>
  </si>
  <si>
    <t>http://www.zgwhw.ynnewsw.com</t>
    <phoneticPr fontId="1" type="noConversion"/>
  </si>
  <si>
    <t>http://www.zgwhw.ynnewsw.com/view-245{aid}214.html</t>
  </si>
  <si>
    <t>论坛名称</t>
    <phoneticPr fontId="1" type="noConversion"/>
  </si>
  <si>
    <t>论坛网址</t>
    <phoneticPr fontId="1" type="noConversion"/>
  </si>
  <si>
    <t>论坛标题</t>
    <phoneticPr fontId="1" type="noConversion"/>
  </si>
  <si>
    <t>商服务论坛</t>
  </si>
  <si>
    <t>投资社区</t>
  </si>
  <si>
    <t>食品论坛</t>
  </si>
  <si>
    <t>母婴论坛</t>
  </si>
  <si>
    <t>个护化妆社区</t>
  </si>
  <si>
    <t>手机社区</t>
  </si>
  <si>
    <t>车论坛</t>
  </si>
  <si>
    <t>外语学习论坛</t>
  </si>
  <si>
    <t>家居用品社区</t>
  </si>
  <si>
    <t>冰上运动社区</t>
  </si>
  <si>
    <t>主机单机游社区</t>
  </si>
  <si>
    <t>植物社区</t>
  </si>
  <si>
    <t>甜品社区</t>
  </si>
  <si>
    <t>法国足球赛事社区</t>
  </si>
  <si>
    <t>舞蹈社区</t>
  </si>
  <si>
    <t>动植物社区</t>
  </si>
  <si>
    <t>冷门社区</t>
  </si>
  <si>
    <t>宠物社区</t>
  </si>
  <si>
    <t>内涵论坛</t>
  </si>
  <si>
    <t>西藏院校社区</t>
  </si>
  <si>
    <t>批发零售论坛</t>
  </si>
  <si>
    <t>日本电影论坛</t>
  </si>
  <si>
    <t>台湾电影论坛</t>
  </si>
  <si>
    <t>仓储论坛</t>
  </si>
  <si>
    <t>奇幻玄幻小说论坛</t>
  </si>
  <si>
    <t>动漫宅社区</t>
  </si>
  <si>
    <t>音乐文艺社区</t>
  </si>
  <si>
    <t>海外院校论坛</t>
  </si>
  <si>
    <t>好声音论坛</t>
  </si>
  <si>
    <t>军事论坛</t>
  </si>
  <si>
    <t>乐器社区</t>
  </si>
  <si>
    <t>主持人论坛</t>
  </si>
  <si>
    <t>河北中小学社区</t>
  </si>
  <si>
    <t>画画社区</t>
  </si>
  <si>
    <t>电视社区</t>
  </si>
  <si>
    <t>日本动漫社区</t>
  </si>
  <si>
    <t>手办社区</t>
  </si>
  <si>
    <t>欧美流行音乐论坛</t>
  </si>
  <si>
    <t>田径论坛</t>
  </si>
  <si>
    <t>体操明星论坛</t>
  </si>
  <si>
    <t>冰上运动论坛</t>
  </si>
  <si>
    <t>球星论坛</t>
  </si>
  <si>
    <t>少女漫画社区</t>
  </si>
  <si>
    <t>女性社区</t>
  </si>
  <si>
    <t>计算机社区</t>
  </si>
  <si>
    <t>偶像明星论坛</t>
  </si>
  <si>
    <t>同人论坛</t>
  </si>
  <si>
    <t>房地产社区</t>
  </si>
  <si>
    <t>DIY论坛</t>
  </si>
  <si>
    <t>看电影论坛</t>
  </si>
  <si>
    <t>探索者论坛</t>
  </si>
  <si>
    <t>培训社区</t>
  </si>
  <si>
    <t>植物论坛</t>
  </si>
  <si>
    <t>外语学习社区</t>
  </si>
  <si>
    <t>批发零售社区</t>
  </si>
  <si>
    <t>老乡会社区</t>
  </si>
  <si>
    <t>流行音乐社区</t>
  </si>
  <si>
    <t>汪星人社区</t>
  </si>
  <si>
    <t>汪星人论坛</t>
  </si>
  <si>
    <t>动漫宅论坛</t>
  </si>
  <si>
    <t>古典文学社区</t>
  </si>
  <si>
    <t>追星社区</t>
  </si>
  <si>
    <t>韩国电影论坛</t>
  </si>
  <si>
    <t>浙江院校社区</t>
  </si>
  <si>
    <t>童年社区</t>
  </si>
  <si>
    <t>悬疑推理小说社区</t>
  </si>
  <si>
    <t>健身社区</t>
  </si>
  <si>
    <t>重庆中小学论坛</t>
  </si>
  <si>
    <t>星座社区</t>
  </si>
  <si>
    <t>海南中小学社区</t>
  </si>
  <si>
    <t>湖北中小学论坛</t>
  </si>
  <si>
    <t>吉林中小学论坛</t>
  </si>
  <si>
    <t>青海中小学论坛</t>
  </si>
  <si>
    <t>广西院校社区</t>
  </si>
  <si>
    <t>陕西中小学论坛</t>
  </si>
  <si>
    <t>基金论坛</t>
  </si>
  <si>
    <t>房产论坛</t>
  </si>
  <si>
    <t>金融组织社区</t>
  </si>
  <si>
    <t>时尚美容社区</t>
  </si>
  <si>
    <t>个护化妆论坛</t>
  </si>
  <si>
    <t>数码家电论坛</t>
  </si>
  <si>
    <t>赛车明星社区</t>
  </si>
  <si>
    <t>教育论坛</t>
  </si>
  <si>
    <t>生活用品社区</t>
  </si>
  <si>
    <t>乒羽明星社区</t>
  </si>
  <si>
    <t>古玩社区</t>
  </si>
  <si>
    <t>机械设备社区</t>
  </si>
  <si>
    <t>冷门收藏社区</t>
  </si>
  <si>
    <t>足球明星社区</t>
  </si>
  <si>
    <t>乒羽网球社区</t>
  </si>
  <si>
    <t>姓氏文化社区</t>
  </si>
  <si>
    <t>点评社区</t>
  </si>
  <si>
    <t>星座运势社区</t>
  </si>
  <si>
    <t>内涵社区</t>
  </si>
  <si>
    <t>河南中小学社区</t>
  </si>
  <si>
    <t>香港电视剧社区</t>
  </si>
  <si>
    <t>新疆院校社区</t>
  </si>
  <si>
    <t>宠物论坛</t>
  </si>
  <si>
    <t>当代作家论坛</t>
  </si>
  <si>
    <t>动植物论坛</t>
  </si>
  <si>
    <t>游戏交易社区</t>
  </si>
  <si>
    <t>韩饭社区</t>
  </si>
  <si>
    <t>交流社区</t>
  </si>
  <si>
    <t>看电影社区</t>
  </si>
  <si>
    <t>灵异超能力小说社区</t>
  </si>
  <si>
    <t>模型社区</t>
  </si>
  <si>
    <t>河南院校论坛</t>
  </si>
  <si>
    <t>闲趣社区</t>
  </si>
  <si>
    <t>电影论坛</t>
  </si>
  <si>
    <t>东南亚电视剧论坛</t>
  </si>
  <si>
    <t>手绘论坛</t>
  </si>
  <si>
    <t>COS社区</t>
  </si>
  <si>
    <t>摇滚音乐论坛</t>
  </si>
  <si>
    <t>田径明星论坛</t>
  </si>
  <si>
    <t>台球明星论坛</t>
  </si>
  <si>
    <t>乒羽明星论坛</t>
  </si>
  <si>
    <t>笑星论坛</t>
  </si>
  <si>
    <t>婚姻家庭社区</t>
  </si>
  <si>
    <t>电脑硬件论坛</t>
  </si>
  <si>
    <t>韩饭论坛</t>
  </si>
  <si>
    <t>化学品论坛</t>
  </si>
  <si>
    <t>基础教育社区</t>
  </si>
  <si>
    <t>家居社区</t>
  </si>
  <si>
    <t>文玩论坛</t>
  </si>
  <si>
    <t>掌机游戏论坛</t>
  </si>
  <si>
    <t>民族文化论坛</t>
  </si>
  <si>
    <t>工农产品论坛</t>
  </si>
  <si>
    <t>纺织论坛</t>
  </si>
  <si>
    <t>多肉植物论坛</t>
  </si>
  <si>
    <t>当代人物社区</t>
  </si>
  <si>
    <t>能源社区</t>
  </si>
  <si>
    <t>欧美流行音乐社区</t>
  </si>
  <si>
    <t>文玩社区</t>
  </si>
  <si>
    <t>电视剧社区</t>
  </si>
  <si>
    <t>上海院校论坛</t>
  </si>
  <si>
    <t>摄影社区</t>
  </si>
  <si>
    <t>电影社区</t>
  </si>
  <si>
    <t>近现代文学作品论坛</t>
  </si>
  <si>
    <t>内地综艺论坛</t>
  </si>
  <si>
    <t>小说社区</t>
  </si>
  <si>
    <t>严肃小说论坛</t>
  </si>
  <si>
    <t>喵星人社区</t>
  </si>
  <si>
    <t>重庆院校社区</t>
  </si>
  <si>
    <t>学校论坛</t>
  </si>
  <si>
    <t>河北中小学论坛</t>
  </si>
  <si>
    <t>内蒙古中小学社区</t>
  </si>
  <si>
    <t>四川院校社区</t>
  </si>
  <si>
    <t>山西中小学论坛</t>
  </si>
  <si>
    <t>四川中小学社区</t>
  </si>
  <si>
    <t>期货论坛</t>
  </si>
  <si>
    <t>商务服务论坛</t>
  </si>
  <si>
    <t>金融产品社区</t>
  </si>
  <si>
    <t>美容保健论坛</t>
  </si>
  <si>
    <t>美容保健社区</t>
  </si>
  <si>
    <t>互联网社区</t>
  </si>
  <si>
    <t>车社区</t>
  </si>
  <si>
    <t>交通运输论坛</t>
  </si>
  <si>
    <t>留学论坛</t>
  </si>
  <si>
    <t>节日社区</t>
  </si>
  <si>
    <t>休闲体育社区</t>
  </si>
  <si>
    <t>小游戏论坛</t>
  </si>
  <si>
    <t>兴趣收藏社区</t>
  </si>
  <si>
    <t>萌宠社区</t>
  </si>
  <si>
    <t>纺织社区</t>
  </si>
  <si>
    <t>篮球明星社区</t>
  </si>
  <si>
    <t>足球国家队及协会社区</t>
  </si>
  <si>
    <t>社会科学社区</t>
  </si>
  <si>
    <t>物理社区</t>
  </si>
  <si>
    <t>饮食社区</t>
  </si>
  <si>
    <t>北京院校论坛</t>
  </si>
  <si>
    <t>欧美动漫论坛</t>
  </si>
  <si>
    <t>小说论坛</t>
  </si>
  <si>
    <t>信仰论坛</t>
  </si>
  <si>
    <t>江苏院校社区</t>
  </si>
  <si>
    <t>曲艺明星论坛</t>
  </si>
  <si>
    <t>导演论坛</t>
  </si>
  <si>
    <t>都市言情小说论坛</t>
  </si>
  <si>
    <t>日本电影社区</t>
  </si>
  <si>
    <t>韩国电影社区</t>
  </si>
  <si>
    <t>近现代文学作品社区</t>
  </si>
  <si>
    <t>科幻系社区</t>
  </si>
  <si>
    <t>萝莉论坛</t>
  </si>
  <si>
    <t>内地电影论坛</t>
  </si>
  <si>
    <t>香港电视剧论坛</t>
  </si>
  <si>
    <t>江西院校社区</t>
  </si>
  <si>
    <t>电子竞技论坛</t>
  </si>
  <si>
    <t>日饭社区</t>
  </si>
  <si>
    <t>台湾电影社区</t>
  </si>
  <si>
    <t>推理论坛</t>
  </si>
  <si>
    <t>古典音乐论坛</t>
  </si>
  <si>
    <t>英国足球赛事论坛</t>
  </si>
  <si>
    <t>篮球国家队论坛</t>
  </si>
  <si>
    <t>休闲体育论坛</t>
  </si>
  <si>
    <t>乐队论坛</t>
  </si>
  <si>
    <t>印刷论坛</t>
  </si>
  <si>
    <t>科学技术论坛</t>
  </si>
  <si>
    <t>娱乐八卦论坛</t>
  </si>
  <si>
    <t>少儿广播社区</t>
  </si>
  <si>
    <t>家居用品论坛</t>
  </si>
  <si>
    <t>手工论坛</t>
  </si>
  <si>
    <t>经验论坛</t>
  </si>
  <si>
    <t>游戏角色论坛</t>
  </si>
  <si>
    <t>姓氏文化论坛</t>
  </si>
  <si>
    <t>安全防护论坛</t>
  </si>
  <si>
    <t>好茶论坛</t>
  </si>
  <si>
    <t>社会事件社区</t>
  </si>
  <si>
    <t>仓储社区</t>
  </si>
  <si>
    <t>饮料社区</t>
  </si>
  <si>
    <t>印刷社区</t>
  </si>
  <si>
    <t>古典音乐社区</t>
  </si>
  <si>
    <t>文学期刊社区</t>
  </si>
  <si>
    <t>古典文学论坛</t>
  </si>
  <si>
    <t>古言小说论坛</t>
  </si>
  <si>
    <t>生活家社区</t>
  </si>
  <si>
    <t>粉丝群论坛</t>
  </si>
  <si>
    <t>军事历史小说论坛</t>
  </si>
  <si>
    <t>河南院校社区</t>
  </si>
  <si>
    <t>安徽中小学论坛</t>
  </si>
  <si>
    <t>心理学论坛</t>
  </si>
  <si>
    <t>健身论坛</t>
  </si>
  <si>
    <t>优控社区</t>
  </si>
  <si>
    <t>小说作品论坛</t>
  </si>
  <si>
    <t>音乐文艺论坛</t>
  </si>
  <si>
    <t>辽宁院校社区</t>
  </si>
  <si>
    <t>湖南院校社区</t>
  </si>
  <si>
    <t>娱乐明星社区</t>
  </si>
  <si>
    <t>贵州院校社区</t>
  </si>
  <si>
    <t>主持人声社区</t>
  </si>
  <si>
    <t>福建中小学社区</t>
  </si>
  <si>
    <t>戏游社区</t>
  </si>
  <si>
    <t>金融社区</t>
  </si>
  <si>
    <t>节日论坛</t>
  </si>
  <si>
    <t>变美社区</t>
  </si>
  <si>
    <t>美色社区</t>
  </si>
  <si>
    <t>程序设计社区</t>
  </si>
  <si>
    <t>开采加工论坛</t>
  </si>
  <si>
    <t>生活服务社区</t>
  </si>
  <si>
    <t>商服务社区</t>
  </si>
  <si>
    <t>手机游戏论坛</t>
  </si>
  <si>
    <t>当代作家社区</t>
  </si>
  <si>
    <t>花社区</t>
  </si>
  <si>
    <t>手工社区</t>
  </si>
  <si>
    <t>网球明星社区</t>
  </si>
  <si>
    <t>体育社区</t>
  </si>
  <si>
    <t>其他人文社区</t>
  </si>
  <si>
    <t>心理学社区</t>
  </si>
  <si>
    <t>杂志期刊社区</t>
  </si>
  <si>
    <t>北京中小学论坛</t>
  </si>
  <si>
    <t>欧美动漫社区</t>
  </si>
  <si>
    <t>其他节目及社区</t>
  </si>
  <si>
    <t>日本动漫论坛</t>
  </si>
  <si>
    <t>江苏中小学社区</t>
  </si>
  <si>
    <t>传统武侠小说社区</t>
  </si>
  <si>
    <t>儿童文学社区</t>
  </si>
  <si>
    <t>粉丝群社区</t>
  </si>
  <si>
    <t>游戏小说社区</t>
  </si>
  <si>
    <t>宁夏院校社区</t>
  </si>
  <si>
    <t>经验社区</t>
  </si>
  <si>
    <t>冒险社区</t>
  </si>
  <si>
    <t>台湾电视剧论坛</t>
  </si>
  <si>
    <t>河南中小学论坛</t>
  </si>
  <si>
    <t>江西中小学论坛</t>
  </si>
  <si>
    <t>东南亚电视剧社区</t>
  </si>
  <si>
    <t>生活论坛</t>
  </si>
  <si>
    <t>台湾综艺论坛</t>
  </si>
  <si>
    <t>外国文学论坛</t>
  </si>
  <si>
    <t>轻音乐论坛</t>
  </si>
  <si>
    <t>西班牙足球赛论坛</t>
  </si>
  <si>
    <t>cba球队及赛事论坛</t>
  </si>
  <si>
    <t>舞蹈论坛</t>
  </si>
  <si>
    <t>时尚明星论坛</t>
  </si>
  <si>
    <t>纸论坛</t>
  </si>
  <si>
    <t>计算机软件论坛</t>
  </si>
  <si>
    <t>欧美明星论坛</t>
  </si>
  <si>
    <t>DIY社区</t>
  </si>
  <si>
    <t>电子电工社区</t>
  </si>
  <si>
    <t>冷门收藏论坛</t>
  </si>
  <si>
    <t>变美论坛</t>
  </si>
  <si>
    <t>桌游论坛</t>
  </si>
  <si>
    <t>其他人文论坛</t>
  </si>
  <si>
    <t>机械设备论坛</t>
  </si>
  <si>
    <t>创作论坛</t>
  </si>
  <si>
    <t>餐饮美食社区</t>
  </si>
  <si>
    <t>食品社区</t>
  </si>
  <si>
    <t>纸社区</t>
  </si>
  <si>
    <t>轻音乐社区</t>
  </si>
  <si>
    <t>外国作家社区</t>
  </si>
  <si>
    <t>古言小说社区</t>
  </si>
  <si>
    <t>高校论坛</t>
  </si>
  <si>
    <t>商人物论坛</t>
  </si>
  <si>
    <t>港澳台院校社区</t>
  </si>
  <si>
    <t>科幻小说论坛</t>
  </si>
  <si>
    <t>美剧论坛</t>
  </si>
  <si>
    <t>安徽中小学社区</t>
  </si>
  <si>
    <t>新疆中小学论坛</t>
  </si>
  <si>
    <t>吉林院校社区</t>
  </si>
  <si>
    <t>游戏角色社区</t>
  </si>
  <si>
    <t>甘肃院校社区</t>
  </si>
  <si>
    <t>湖南中小学论坛</t>
  </si>
  <si>
    <t>正太论坛</t>
  </si>
  <si>
    <t>内蒙古院校社区</t>
  </si>
  <si>
    <t>安徽院校社区</t>
  </si>
  <si>
    <t>商人物社区</t>
  </si>
  <si>
    <t>B股社区</t>
  </si>
  <si>
    <t>搞笑论坛</t>
  </si>
  <si>
    <t>购物社区</t>
  </si>
  <si>
    <t>情感社区</t>
  </si>
  <si>
    <t>互联网产品及社区</t>
  </si>
  <si>
    <t>汽车配件论坛</t>
  </si>
  <si>
    <t>网络通信论坛</t>
  </si>
  <si>
    <t>恋爱社区</t>
  </si>
  <si>
    <t>休闲活动社区</t>
  </si>
  <si>
    <t>单机游戏社区</t>
  </si>
  <si>
    <t>网页版网游论坛</t>
  </si>
  <si>
    <t>古代作家社区</t>
  </si>
  <si>
    <t>爱综艺论坛</t>
  </si>
  <si>
    <t>田径社区</t>
  </si>
  <si>
    <t>体操明星社区</t>
  </si>
  <si>
    <t>体育明星社区</t>
  </si>
  <si>
    <t>探索者社区</t>
  </si>
  <si>
    <t>科学社区</t>
  </si>
  <si>
    <t>搞笑社区</t>
  </si>
  <si>
    <t>年代秀论坛</t>
  </si>
  <si>
    <t>欧美明星社区</t>
  </si>
  <si>
    <t>奇幻玄幻小说社区</t>
  </si>
  <si>
    <t>手绘社区</t>
  </si>
  <si>
    <t>辩证论坛</t>
  </si>
  <si>
    <t>创作社区</t>
  </si>
  <si>
    <t>地理论坛</t>
  </si>
  <si>
    <t>二手社区</t>
  </si>
  <si>
    <t>感情文化论坛</t>
  </si>
  <si>
    <t>语言文化论坛</t>
  </si>
  <si>
    <t>宁夏中小学社区</t>
  </si>
  <si>
    <t>科幻小说社区</t>
  </si>
  <si>
    <t>时尚人物社区</t>
  </si>
  <si>
    <t>内地明星社区</t>
  </si>
  <si>
    <t>相亲论坛</t>
  </si>
  <si>
    <t>戏曲社区</t>
  </si>
  <si>
    <t>COS论坛</t>
  </si>
  <si>
    <t>声优论坛</t>
  </si>
  <si>
    <t>湖北院校社区</t>
  </si>
  <si>
    <t>生活服务论坛</t>
  </si>
  <si>
    <t>少儿歌曲论坛</t>
  </si>
  <si>
    <t>事德国足球赛事论坛</t>
  </si>
  <si>
    <t>排球论坛</t>
  </si>
  <si>
    <t>乒羽网球论坛</t>
  </si>
  <si>
    <t>主持人声论坛</t>
  </si>
  <si>
    <t>音乐论坛</t>
  </si>
  <si>
    <t>计算机论坛</t>
  </si>
  <si>
    <t>港台明星论坛</t>
  </si>
  <si>
    <t>少女漫画论坛</t>
  </si>
  <si>
    <t>留学移民社区</t>
  </si>
  <si>
    <t>奢侈品社区</t>
  </si>
  <si>
    <t>大自然社区</t>
  </si>
  <si>
    <t>电视游戏论坛</t>
  </si>
  <si>
    <t>社会科学论坛</t>
  </si>
  <si>
    <t>模型论坛</t>
  </si>
  <si>
    <t>公益慈善社区</t>
  </si>
  <si>
    <t>自然科学社区</t>
  </si>
  <si>
    <t>冶金社区</t>
  </si>
  <si>
    <t>包装社区</t>
  </si>
  <si>
    <t>摇滚音乐社区</t>
  </si>
  <si>
    <t>文学论坛</t>
  </si>
  <si>
    <t>古代作家论坛</t>
  </si>
  <si>
    <t>上海中小学论坛</t>
  </si>
  <si>
    <t>神秘行为论坛</t>
  </si>
  <si>
    <t>日本明星社区</t>
  </si>
  <si>
    <t>近现代作家论坛</t>
  </si>
  <si>
    <t>西藏中小学论坛</t>
  </si>
  <si>
    <t>中小学论坛</t>
  </si>
  <si>
    <t>校园青春论坛</t>
  </si>
  <si>
    <t>辽宁中小学社区</t>
  </si>
  <si>
    <t>重庆中小学社区</t>
  </si>
  <si>
    <t>严肃小说社区</t>
  </si>
  <si>
    <t>浙江中小学社区</t>
  </si>
  <si>
    <t>湖南院校论坛</t>
  </si>
  <si>
    <t>云南中小学社区</t>
  </si>
  <si>
    <t>中小学社区</t>
  </si>
  <si>
    <t>云南院校社区</t>
  </si>
  <si>
    <t>金融论坛</t>
  </si>
  <si>
    <t>深市A股论坛</t>
  </si>
  <si>
    <t>基金社区</t>
  </si>
  <si>
    <t>箱包配饰论坛</t>
  </si>
  <si>
    <t>男性社区</t>
  </si>
  <si>
    <t>计算机软件社区</t>
  </si>
  <si>
    <t>汽车制造论坛</t>
  </si>
  <si>
    <t>情感论坛</t>
  </si>
  <si>
    <t>排球明星社区</t>
  </si>
  <si>
    <t>掌机游戏社区</t>
  </si>
  <si>
    <t>单机游戏论坛</t>
  </si>
  <si>
    <t>近现代作家社区</t>
  </si>
  <si>
    <t>小而美社区</t>
  </si>
  <si>
    <t>田径明星社区</t>
  </si>
  <si>
    <t>台球明星社区</t>
  </si>
  <si>
    <t>体育赛事社区</t>
  </si>
  <si>
    <t>辩证社区</t>
  </si>
  <si>
    <t>信仰社区</t>
  </si>
  <si>
    <t>箱包配饰社区</t>
  </si>
  <si>
    <t>年代秀社区</t>
  </si>
  <si>
    <t>偶像明星社区</t>
  </si>
  <si>
    <t>青春恋爱社区</t>
  </si>
  <si>
    <t>手机游戏社区</t>
  </si>
  <si>
    <t>财经职场社区</t>
  </si>
  <si>
    <t>大自然论坛</t>
  </si>
  <si>
    <t>点评论坛</t>
  </si>
  <si>
    <t>方言论坛</t>
  </si>
  <si>
    <t>港澳台院校论坛</t>
  </si>
  <si>
    <t>正太社区</t>
  </si>
  <si>
    <t>萝莉社区</t>
  </si>
  <si>
    <t>吐槽社区</t>
  </si>
  <si>
    <t>东南亚电影论坛</t>
  </si>
  <si>
    <t>湖北院校论坛</t>
  </si>
  <si>
    <t>闲趣论坛</t>
  </si>
  <si>
    <t>自然论坛</t>
  </si>
  <si>
    <t>贴图论坛</t>
  </si>
  <si>
    <t>外国作家论坛</t>
  </si>
  <si>
    <t>乐器论坛</t>
  </si>
  <si>
    <t>法国足球赛事论坛</t>
  </si>
  <si>
    <t>武术搏击论坛</t>
  </si>
  <si>
    <t>体育论坛</t>
  </si>
  <si>
    <t>帅大叔论坛</t>
  </si>
  <si>
    <t>港台流行音乐论坛</t>
  </si>
  <si>
    <t>程序设计论坛</t>
  </si>
  <si>
    <t>科幻系论坛</t>
  </si>
  <si>
    <t>高等教育论坛</t>
  </si>
  <si>
    <t>购物论坛</t>
  </si>
  <si>
    <t>留学移民论坛</t>
  </si>
  <si>
    <t>娱乐休闲论坛</t>
  </si>
  <si>
    <t>艺术论坛</t>
  </si>
  <si>
    <t>二手论坛</t>
  </si>
  <si>
    <t>职社区</t>
  </si>
  <si>
    <t>包装印刷社区</t>
  </si>
  <si>
    <t>房产社区</t>
  </si>
  <si>
    <t>安全防护社区</t>
  </si>
  <si>
    <t>少儿歌曲社区</t>
  </si>
  <si>
    <t>文学人物论坛</t>
  </si>
  <si>
    <t>港台追星社区</t>
  </si>
  <si>
    <t>少儿广播论坛</t>
  </si>
  <si>
    <t>商场购物论坛</t>
  </si>
  <si>
    <t>国产动漫社区</t>
  </si>
  <si>
    <t>物理论坛</t>
  </si>
  <si>
    <t>香港电影论坛</t>
  </si>
  <si>
    <t>包装印刷论坛</t>
  </si>
  <si>
    <t>星座论坛</t>
  </si>
  <si>
    <t>香港电影社区</t>
  </si>
  <si>
    <t>意境社区</t>
  </si>
  <si>
    <t>甘肃中小学论坛</t>
  </si>
  <si>
    <t>海南院校社区</t>
  </si>
  <si>
    <t>甘肃中小学社区</t>
  </si>
  <si>
    <t>天津中小学社区</t>
  </si>
  <si>
    <t>山东中小学论坛</t>
  </si>
  <si>
    <t>青海院校社区</t>
  </si>
  <si>
    <t>自然科学论坛</t>
  </si>
  <si>
    <t>金融产品论坛</t>
  </si>
  <si>
    <t>B股论坛</t>
  </si>
  <si>
    <t>期货社区</t>
  </si>
  <si>
    <t>食品饮料论坛</t>
  </si>
  <si>
    <t>保健论坛</t>
  </si>
  <si>
    <t>感情文化社区</t>
  </si>
  <si>
    <t>科学技术社区</t>
  </si>
  <si>
    <t>汽车社区</t>
  </si>
  <si>
    <t>恋爱论坛</t>
  </si>
  <si>
    <t>直播主播社区</t>
  </si>
  <si>
    <t>港台追星论坛</t>
  </si>
  <si>
    <t>语言文化社区</t>
  </si>
  <si>
    <t>美食社区</t>
  </si>
  <si>
    <t>意大利足球赛事社区</t>
  </si>
  <si>
    <t>排球社区</t>
  </si>
  <si>
    <t>自然社区</t>
  </si>
  <si>
    <t>教学社区</t>
  </si>
  <si>
    <t>贴图社区</t>
  </si>
  <si>
    <t>北京中小学社区</t>
  </si>
  <si>
    <t>欧美电影社区</t>
  </si>
  <si>
    <t>情感生活论坛</t>
  </si>
  <si>
    <t>帅大叔社区</t>
  </si>
  <si>
    <t>彩票社区</t>
  </si>
  <si>
    <t>耽美漫画论坛</t>
  </si>
  <si>
    <t>电视节目社区</t>
  </si>
  <si>
    <t>星座运势论坛</t>
  </si>
  <si>
    <t>当代文学作品社区</t>
  </si>
  <si>
    <t>职论坛</t>
  </si>
  <si>
    <t>耽美漫画社区</t>
  </si>
  <si>
    <t>科学论坛</t>
  </si>
  <si>
    <t>江西中小学社区</t>
  </si>
  <si>
    <t>港台明星社区</t>
  </si>
  <si>
    <t>传统武侠小说论坛</t>
  </si>
  <si>
    <t>内地综艺社区</t>
  </si>
  <si>
    <t>声优社区</t>
  </si>
  <si>
    <t>时尚美容论坛</t>
  </si>
  <si>
    <t>同人社区</t>
  </si>
  <si>
    <t>外国文学社区</t>
  </si>
  <si>
    <t>民歌论坛</t>
  </si>
  <si>
    <t>意大利足球赛事论坛</t>
  </si>
  <si>
    <t>排球明星论坛</t>
  </si>
  <si>
    <t>足球国家队及协会论坛</t>
  </si>
  <si>
    <t>优控论坛</t>
  </si>
  <si>
    <t>流行音乐论坛</t>
  </si>
  <si>
    <t>手机论坛</t>
  </si>
  <si>
    <t>日本流行音乐论坛</t>
  </si>
  <si>
    <t>搞笑漫画论坛</t>
  </si>
  <si>
    <t>建筑社区</t>
  </si>
  <si>
    <t>古玩论坛</t>
  </si>
  <si>
    <t>生活家论坛</t>
  </si>
  <si>
    <t>追星论坛</t>
  </si>
  <si>
    <t>人文自然论坛</t>
  </si>
  <si>
    <t>电子电工论坛</t>
  </si>
  <si>
    <t>交流论坛</t>
  </si>
  <si>
    <t>商务服务社区</t>
  </si>
  <si>
    <t>相亲社区</t>
  </si>
  <si>
    <t>音乐社区</t>
  </si>
  <si>
    <t>民歌社区</t>
  </si>
  <si>
    <t>网络名人社区</t>
  </si>
  <si>
    <t>高等院校论坛</t>
  </si>
  <si>
    <t>少男漫论坛</t>
  </si>
  <si>
    <t>广东院校社区</t>
  </si>
  <si>
    <t>海外院校社区</t>
  </si>
  <si>
    <t>桌游社区</t>
  </si>
  <si>
    <t>内地电影社区</t>
  </si>
  <si>
    <t>暴走漫画论坛</t>
  </si>
  <si>
    <t>休闲活动论坛</t>
  </si>
  <si>
    <t>吉林中小学社区</t>
  </si>
  <si>
    <t>新疆中小学社区</t>
  </si>
  <si>
    <t>海南中小学论坛</t>
  </si>
  <si>
    <t>贵州中小学社区</t>
  </si>
  <si>
    <t>西藏中小学社区</t>
  </si>
  <si>
    <t>江苏中小学论坛</t>
  </si>
  <si>
    <t>黑龙江中小学社区</t>
  </si>
  <si>
    <t>金融组织论坛</t>
  </si>
  <si>
    <t>能源论坛</t>
  </si>
  <si>
    <t>权证社区</t>
  </si>
  <si>
    <t>品牌社区</t>
  </si>
  <si>
    <t>医疗社区</t>
  </si>
  <si>
    <t>服装服饰论坛</t>
  </si>
  <si>
    <t>网络通信社区</t>
  </si>
  <si>
    <t>汽车配件社区</t>
  </si>
  <si>
    <t>美色论坛</t>
  </si>
  <si>
    <t>房地产论坛</t>
  </si>
  <si>
    <t>武术搏击社区</t>
  </si>
  <si>
    <t>电视游戏社区</t>
  </si>
  <si>
    <t>娱乐休闲社区</t>
  </si>
  <si>
    <t>鉴赏收藏社区</t>
  </si>
  <si>
    <t>化工社区</t>
  </si>
  <si>
    <t>英国足球赛事社区</t>
  </si>
  <si>
    <t>篮球国家队社区</t>
  </si>
  <si>
    <t>高等院校社区</t>
  </si>
  <si>
    <t>地理社区</t>
  </si>
  <si>
    <t>修炼社区</t>
  </si>
  <si>
    <t>食品饮料社区</t>
  </si>
  <si>
    <t>球星社区</t>
  </si>
  <si>
    <t>台球社区</t>
  </si>
  <si>
    <t>餐饮美食论坛</t>
  </si>
  <si>
    <t>当代人物论坛</t>
  </si>
  <si>
    <t>电视剧角色论坛</t>
  </si>
  <si>
    <t>悬疑推理小说论坛</t>
  </si>
  <si>
    <t>搞笑漫画社区</t>
  </si>
  <si>
    <t>韩国综艺社区</t>
  </si>
  <si>
    <t>主机单机游论坛</t>
  </si>
  <si>
    <t>客户端网游社区</t>
  </si>
  <si>
    <t>美剧社区</t>
  </si>
  <si>
    <t>河北院校论坛</t>
  </si>
  <si>
    <t>湖南中小学社区</t>
  </si>
  <si>
    <t>内蒙古中小学论坛</t>
  </si>
  <si>
    <t>推理社区</t>
  </si>
  <si>
    <t>时尚明星社区</t>
  </si>
  <si>
    <t>童年论坛</t>
  </si>
  <si>
    <t>nba赛事论坛</t>
  </si>
  <si>
    <t>足球明星论坛</t>
  </si>
  <si>
    <t>水上运动论坛</t>
  </si>
  <si>
    <t>体育明星论坛</t>
  </si>
  <si>
    <t>日饭论坛</t>
  </si>
  <si>
    <t>电脑数码论坛</t>
  </si>
  <si>
    <t>IT行论坛</t>
  </si>
  <si>
    <t>冒险论坛</t>
  </si>
  <si>
    <t>教学论坛</t>
  </si>
  <si>
    <t>建材论坛</t>
  </si>
  <si>
    <t>旅游社区</t>
  </si>
  <si>
    <t>摄影论坛</t>
  </si>
  <si>
    <t>追剧狂论坛</t>
  </si>
  <si>
    <t>公益慈善论坛</t>
  </si>
  <si>
    <t>美食论坛</t>
  </si>
  <si>
    <t>小而美论坛</t>
  </si>
  <si>
    <t>职技能考试与培训社区</t>
  </si>
  <si>
    <t>服装服饰社区</t>
  </si>
  <si>
    <t>人文自然社区</t>
  </si>
  <si>
    <t>港台流行音乐社区</t>
  </si>
  <si>
    <t>网络名人论坛</t>
  </si>
  <si>
    <t>广东院校论坛</t>
  </si>
  <si>
    <t>都市言情小说社区</t>
  </si>
  <si>
    <t>主持人社区</t>
  </si>
  <si>
    <t>韩国综艺论坛</t>
  </si>
  <si>
    <t>浙江中小学论坛</t>
  </si>
  <si>
    <t>天津中小学论坛</t>
  </si>
  <si>
    <t>黑龙江院校社区</t>
  </si>
  <si>
    <t>冷门论坛</t>
  </si>
  <si>
    <t>杂志期刊论坛</t>
  </si>
  <si>
    <t>游戏交易论坛</t>
  </si>
  <si>
    <t>湖北中小学社区</t>
  </si>
  <si>
    <t>辽宁中小学论坛</t>
  </si>
  <si>
    <t>职技能考试与培训论坛</t>
  </si>
  <si>
    <t>青海中小学社区</t>
  </si>
  <si>
    <t>云南中小学论坛</t>
  </si>
  <si>
    <t>冶金论坛</t>
  </si>
  <si>
    <t>沪市A股社区</t>
  </si>
  <si>
    <t>医药保健论坛</t>
  </si>
  <si>
    <t>男性论坛</t>
  </si>
  <si>
    <t>保健社区</t>
  </si>
  <si>
    <t>电脑硬件社区</t>
  </si>
  <si>
    <t>汽车制造社区</t>
  </si>
  <si>
    <t>情感生活社区</t>
  </si>
  <si>
    <t>水上运动社区</t>
  </si>
  <si>
    <t>游戏社区</t>
  </si>
  <si>
    <t>艺术社区</t>
  </si>
  <si>
    <t>职场社区</t>
  </si>
  <si>
    <t>西班牙足球赛社区</t>
  </si>
  <si>
    <t>品牌论坛</t>
  </si>
  <si>
    <t>军事社区</t>
  </si>
  <si>
    <t>方言社区</t>
  </si>
  <si>
    <t>神秘行为社区</t>
  </si>
  <si>
    <t>交通运输社区</t>
  </si>
  <si>
    <t>宁夏中小学论坛</t>
  </si>
  <si>
    <t>曲艺明星社区</t>
  </si>
  <si>
    <t>暴走漫画社区</t>
  </si>
  <si>
    <t>小说作品社区</t>
  </si>
  <si>
    <t>当代文学作品论坛</t>
  </si>
  <si>
    <t>电视剧论坛</t>
  </si>
  <si>
    <t>学校社区</t>
  </si>
  <si>
    <t>攻略论坛</t>
  </si>
  <si>
    <t>韩日电视剧论坛</t>
  </si>
  <si>
    <t>追星族社区</t>
  </si>
  <si>
    <t>老乡会论坛</t>
  </si>
  <si>
    <t>萌宠论坛</t>
  </si>
  <si>
    <t>导演社区</t>
  </si>
  <si>
    <t>互联网产品及论坛</t>
  </si>
  <si>
    <t>戏游论坛</t>
  </si>
  <si>
    <t>nba赛事社区</t>
  </si>
  <si>
    <t>时尚人物论坛</t>
  </si>
  <si>
    <t>文学社区</t>
  </si>
  <si>
    <t>韩国流行音乐论坛</t>
  </si>
  <si>
    <t>台球论坛</t>
  </si>
  <si>
    <t>网球明星论坛</t>
  </si>
  <si>
    <t>冬季项目明星论坛</t>
  </si>
  <si>
    <t>内地明星论坛</t>
  </si>
  <si>
    <t>包装论坛</t>
  </si>
  <si>
    <t>科技社区</t>
  </si>
  <si>
    <t>追星族论坛</t>
  </si>
  <si>
    <t>热血动漫论坛</t>
  </si>
  <si>
    <t>留学社区</t>
  </si>
  <si>
    <t>文学人物社区</t>
  </si>
  <si>
    <t>旅游论坛</t>
  </si>
  <si>
    <t>奢侈品论坛</t>
  </si>
  <si>
    <t>历史论坛</t>
  </si>
  <si>
    <t>化工论坛</t>
  </si>
  <si>
    <t>医疗器械论坛</t>
  </si>
  <si>
    <t>职场论坛</t>
  </si>
  <si>
    <t>历史人物社区</t>
  </si>
  <si>
    <t>化学品社区</t>
  </si>
  <si>
    <t>产品社区</t>
  </si>
  <si>
    <t>韩国流行音乐社区</t>
  </si>
  <si>
    <t>网页版网游社区</t>
  </si>
  <si>
    <t>电视剧角色社区</t>
  </si>
  <si>
    <t>高校社区</t>
  </si>
  <si>
    <t>社会事件论坛</t>
  </si>
  <si>
    <t>少男漫社区</t>
  </si>
  <si>
    <t>好声音社区</t>
  </si>
  <si>
    <t>台湾综艺社区</t>
  </si>
  <si>
    <t>直播主播论坛</t>
  </si>
  <si>
    <t>黑龙江院校论坛</t>
  </si>
  <si>
    <t>灵异超能力小说论坛</t>
  </si>
  <si>
    <t>修炼论坛</t>
  </si>
  <si>
    <t>天津院校社区</t>
  </si>
  <si>
    <t>河北院校社区</t>
  </si>
  <si>
    <t>上海中小学社区</t>
  </si>
  <si>
    <t>陕西院校社区</t>
  </si>
  <si>
    <t>山西院校社区</t>
  </si>
  <si>
    <t>陕西中小学社区</t>
  </si>
  <si>
    <t>饮料论坛</t>
  </si>
  <si>
    <t>深市A股社区</t>
  </si>
  <si>
    <t>健康论坛</t>
  </si>
  <si>
    <t>婚姻家庭论坛</t>
  </si>
  <si>
    <t>健康社区</t>
  </si>
  <si>
    <t>数码家电社区</t>
  </si>
  <si>
    <t>赛车明星论坛</t>
  </si>
  <si>
    <t>培训论坛</t>
  </si>
  <si>
    <t>社会社区</t>
  </si>
  <si>
    <t>水上运动明星社区</t>
  </si>
  <si>
    <t>电子竞技社区</t>
  </si>
  <si>
    <t>日本明星论坛</t>
  </si>
  <si>
    <t>民族文化社区</t>
  </si>
  <si>
    <t>多肉植物社区</t>
  </si>
  <si>
    <t>事德国足球赛事社区</t>
  </si>
  <si>
    <t>cba球队及赛事社区</t>
  </si>
  <si>
    <t>历史社区</t>
  </si>
  <si>
    <t>攻略社区</t>
  </si>
  <si>
    <t>生活社区</t>
  </si>
  <si>
    <t>北京院校社区</t>
  </si>
  <si>
    <t>欧美电影论坛</t>
  </si>
  <si>
    <t>热血动漫社区</t>
  </si>
  <si>
    <t>台湾电视剧社区</t>
  </si>
  <si>
    <t>笑星社区</t>
  </si>
  <si>
    <t>其他节目及论坛</t>
  </si>
  <si>
    <t>东南亚电影社区</t>
  </si>
  <si>
    <t>意境论坛</t>
  </si>
  <si>
    <t>国产动漫论坛</t>
  </si>
  <si>
    <t>好茶社区</t>
  </si>
  <si>
    <t>军事历史小说社区</t>
  </si>
  <si>
    <t>乐队社区</t>
  </si>
  <si>
    <t>喵星人论坛</t>
  </si>
  <si>
    <t>电视节目论坛</t>
  </si>
  <si>
    <t>互联网论坛</t>
  </si>
  <si>
    <t>电视论坛</t>
  </si>
  <si>
    <t>爱综艺社区</t>
  </si>
  <si>
    <t>戏曲论坛</t>
  </si>
  <si>
    <t>吐槽论坛</t>
  </si>
  <si>
    <t>客户端网游论坛</t>
  </si>
  <si>
    <t>足球赛事论坛</t>
  </si>
  <si>
    <t>篮球明星论坛</t>
  </si>
  <si>
    <t>水上运动明星论坛</t>
  </si>
  <si>
    <t>体育赛事论坛</t>
  </si>
  <si>
    <t>产品论坛</t>
  </si>
  <si>
    <t>IT行社区</t>
  </si>
  <si>
    <t>手办论坛</t>
  </si>
  <si>
    <t>青春恋爱论坛</t>
  </si>
  <si>
    <t>教育社区</t>
  </si>
  <si>
    <t>生活用品论坛</t>
  </si>
  <si>
    <t>旅行论坛</t>
  </si>
  <si>
    <t>画画论坛</t>
  </si>
  <si>
    <t>鉴赏收藏论坛</t>
  </si>
  <si>
    <t>农林牧渔论坛</t>
  </si>
  <si>
    <t>甜品论坛</t>
  </si>
  <si>
    <t>投资论坛</t>
  </si>
  <si>
    <t>高等教育社区</t>
  </si>
  <si>
    <t>商场购物社区</t>
  </si>
  <si>
    <t>工农产品社区</t>
  </si>
  <si>
    <t>日本流行音乐社区</t>
  </si>
  <si>
    <t>文学期刊论坛</t>
  </si>
  <si>
    <t>广东中小学社区</t>
  </si>
  <si>
    <t>儿童文学论坛</t>
  </si>
  <si>
    <t>社会论坛</t>
  </si>
  <si>
    <t>追剧狂社区</t>
  </si>
  <si>
    <t>韩日电视剧社区</t>
  </si>
  <si>
    <t>足球赛事社区</t>
  </si>
  <si>
    <t>福建中小学论坛</t>
  </si>
  <si>
    <t>娱乐八卦社区</t>
  </si>
  <si>
    <t>黑龙江中小学论坛</t>
  </si>
  <si>
    <t>校园青春社区</t>
  </si>
  <si>
    <t>贵州中小学论坛</t>
  </si>
  <si>
    <t>游戏小说论坛</t>
  </si>
  <si>
    <t>福建院校论坛</t>
  </si>
  <si>
    <t>山西中小学社区</t>
  </si>
  <si>
    <t>山东院校社区</t>
  </si>
  <si>
    <t>四川中小学论坛</t>
  </si>
  <si>
    <t>山东中小学社区</t>
  </si>
  <si>
    <t>饮食论坛</t>
  </si>
  <si>
    <t>女性论坛</t>
  </si>
  <si>
    <t>母婴社区</t>
  </si>
  <si>
    <t>电脑数码社区</t>
  </si>
  <si>
    <t>赛车社区</t>
  </si>
  <si>
    <t>基础教育论坛</t>
  </si>
  <si>
    <t>家居论坛</t>
  </si>
  <si>
    <t>冬季项目明星社区</t>
  </si>
  <si>
    <t>http://wvvw.qvbo.cn</t>
    <phoneticPr fontId="1" type="noConversion"/>
  </si>
  <si>
    <t>http://wvvw.qvbo.cn/list10.html</t>
    <phoneticPr fontId="1" type="noConversion"/>
  </si>
  <si>
    <t>http://wvvw.qvbo.cn/view91{aid}23.html</t>
    <phoneticPr fontId="1" type="noConversion"/>
  </si>
  <si>
    <t>http://wvvw.boxw.cn</t>
    <phoneticPr fontId="1" type="noConversion"/>
  </si>
  <si>
    <t>http://wvvw.boxw.cn/list-330.html</t>
    <phoneticPr fontId="1" type="noConversion"/>
  </si>
  <si>
    <t>http://wvvw.boxw.cn/news-242{aid}353.html</t>
    <phoneticPr fontId="1" type="noConversion"/>
  </si>
  <si>
    <t>http://wvvw.thmen.cn</t>
    <phoneticPr fontId="1" type="noConversion"/>
  </si>
  <si>
    <t>http://wvvw.thmen.cn/liebiao-146.html</t>
    <phoneticPr fontId="1" type="noConversion"/>
  </si>
  <si>
    <t>http://wvvw.thmen.cn/view-141{aid}93.html</t>
    <phoneticPr fontId="1" type="noConversion"/>
  </si>
  <si>
    <t>http://www.hyhouse.com.cn</t>
    <phoneticPr fontId="1" type="noConversion"/>
  </si>
  <si>
    <t>http://www.hyhouse.com.cn/liebiao578.html</t>
    <phoneticPr fontId="1" type="noConversion"/>
  </si>
  <si>
    <t xml:space="preserve">http://www.hyhouse.com.cn/html183{aid}204.html </t>
    <phoneticPr fontId="1" type="noConversion"/>
  </si>
  <si>
    <t>http://wvvw.hyhouse.com.cn</t>
    <phoneticPr fontId="1" type="noConversion"/>
  </si>
  <si>
    <t>http://wvvw.hyhouse.com.cn/liebiao994.html</t>
    <phoneticPr fontId="1" type="noConversion"/>
  </si>
  <si>
    <t>http://wvvw.hyhouse.com.cn/news184{aid}139.html</t>
    <phoneticPr fontId="1" type="noConversion"/>
  </si>
  <si>
    <t>http://www.thmen.cn</t>
    <phoneticPr fontId="1" type="noConversion"/>
  </si>
  <si>
    <t>http://www.thmen.cn/pinddao-26.html</t>
    <phoneticPr fontId="1" type="noConversion"/>
  </si>
  <si>
    <t>http://www.thmen.cn/view21{aid}384.html</t>
    <phoneticPr fontId="1" type="noConversion"/>
  </si>
  <si>
    <t>http://wvvw.thmen.cn</t>
    <phoneticPr fontId="1" type="noConversion"/>
  </si>
  <si>
    <t>http://wvvw.thmen.cn/pinddao1002.html</t>
    <phoneticPr fontId="1" type="noConversion"/>
  </si>
  <si>
    <t>http://wvvw.thmen.cn/Article194{aid}3.html</t>
    <phoneticPr fontId="1" type="noConversion"/>
  </si>
  <si>
    <t>http://www.chuanmeiw.com.cn</t>
    <phoneticPr fontId="1" type="noConversion"/>
  </si>
  <si>
    <t>http://www.chuanmeiw.com.cn/liebiao-466.html</t>
    <phoneticPr fontId="1" type="noConversion"/>
  </si>
  <si>
    <t>http://www.chuanmeiw.com.cn/xinwen-92{aid}278.html</t>
    <phoneticPr fontId="1" type="noConversion"/>
  </si>
  <si>
    <t>http://wvvw.chuanmeiw.com.cn</t>
    <phoneticPr fontId="1" type="noConversion"/>
  </si>
  <si>
    <t>http://wvvw.chuanmeiw.com.cn/list-1010.html</t>
    <phoneticPr fontId="1" type="noConversion"/>
  </si>
  <si>
    <t>http://wvvw.chuanmeiw.com.cn/view-204{aid}22.html</t>
    <phoneticPr fontId="1" type="noConversion"/>
  </si>
  <si>
    <t>http://www.mocma.cn</t>
    <phoneticPr fontId="1" type="noConversion"/>
  </si>
  <si>
    <t>http://www.mocma.cn/liebiao394.html</t>
    <phoneticPr fontId="1" type="noConversion"/>
  </si>
  <si>
    <t xml:space="preserve">http://www.mocma.cn/html-192{aid}345.html </t>
    <phoneticPr fontId="1" type="noConversion"/>
  </si>
  <si>
    <t>http://wvvw.mocma.cn</t>
    <phoneticPr fontId="1" type="noConversion"/>
  </si>
  <si>
    <t>http://wvvw.mocma.cn/liebiao1186.html</t>
    <phoneticPr fontId="1" type="noConversion"/>
  </si>
  <si>
    <t>http://wvvw.mocma.cn/xinwen75{aid}111.html</t>
    <phoneticPr fontId="1" type="noConversion"/>
  </si>
  <si>
    <t>http://wvvw.qvbo.cn</t>
    <phoneticPr fontId="1" type="noConversion"/>
  </si>
  <si>
    <t>http://wvvw.qvbo.cn/liebiao898.html</t>
    <phoneticPr fontId="1" type="noConversion"/>
  </si>
  <si>
    <t>http://wvvw.qvbo.cn/news64{aid}284.html</t>
    <phoneticPr fontId="1" type="noConversion"/>
  </si>
  <si>
    <t>http://wvvw.thmen.cn</t>
    <phoneticPr fontId="1" type="noConversion"/>
  </si>
  <si>
    <t>http://wvvw.thmen.cn/list1434.html</t>
    <phoneticPr fontId="1" type="noConversion"/>
  </si>
  <si>
    <t>http://wvvw.thmen.cn/view-185{aid}334.html</t>
    <phoneticPr fontId="1" type="noConversion"/>
  </si>
  <si>
    <t>http://luntan.maigei.com.cn/thread-222165281.html</t>
  </si>
  <si>
    <t>http://forum.zhuaitui.cn/view1622165421.html</t>
  </si>
  <si>
    <t>http://club.xiangchunw.cn/thread3622165621.html</t>
  </si>
  <si>
    <t xml:space="preserve">http://forum.beilo.cn/html76221651021.html </t>
  </si>
  <si>
    <t>http://bbs.zgjkxw.cn/thread3642165623.html</t>
  </si>
  <si>
    <t>http://bbs.kjdaily.cn/thread6042165863.html</t>
  </si>
  <si>
    <t>http://bbs.gdche.com.cn/thread262165285.html</t>
  </si>
  <si>
    <t>http://tieba.izhusun.cn/fabu-2462165505.html</t>
  </si>
  <si>
    <t>http://forum.fanqiew.cn/view-4462165705.html</t>
  </si>
  <si>
    <t>http://club.m003.cn/thread-6462165905.html</t>
  </si>
  <si>
    <t>http://tieba.0wsw.com/thread282165287.html</t>
  </si>
  <si>
    <t>http://forum.canglve.cn/topic2282165487.html</t>
  </si>
  <si>
    <t xml:space="preserve">http://club.linyew.cn/html4282165687.html </t>
  </si>
  <si>
    <t>http://tieba.guopinw.cn/post6282165887.html</t>
  </si>
  <si>
    <t>http://forum.zgxun.com.cn/fabu82821651087.html</t>
  </si>
  <si>
    <t>http://club.ruannu.cn/view2102165469.html</t>
  </si>
  <si>
    <t>http://tieba.1nfo.cn/thread4102165669.html</t>
  </si>
  <si>
    <t>http://forum.qincaiw.com/topic6102165869.html</t>
  </si>
  <si>
    <t xml:space="preserve">http://club.biqiw.cn/html81021651069.html </t>
  </si>
  <si>
    <t>http://tieba.bjvnet.net/post-1922165451.html</t>
  </si>
  <si>
    <t>http://forum.shanhuw.cn/fabu-3922165651.html</t>
  </si>
  <si>
    <t>http://forum.zhusunw.cn/topic-5122165771.html</t>
  </si>
  <si>
    <t xml:space="preserve">http://club.o021.cn/html-7122165971.html  </t>
  </si>
  <si>
    <t>http://tieba.shuimitaow.cn/post-942165353.html</t>
  </si>
  <si>
    <t>http://forum.v025.cn/fabu-2942165553.html</t>
  </si>
  <si>
    <t>http://club.soukew.cn/view-4942165753.html</t>
  </si>
  <si>
    <t>http://tieba.zhuaixun.cn/thread-6942165953.html</t>
  </si>
  <si>
    <t>http://forum.v098.cn/thread762165335.html</t>
  </si>
  <si>
    <t>http://club.beianw.cn/topic2762165535.html</t>
  </si>
  <si>
    <t xml:space="preserve">http://tieba.xiangguaw.com/html4762165735.html </t>
  </si>
  <si>
    <t>http://forum.m005.cn/post6762165935.html</t>
  </si>
  <si>
    <t>http://club.005w.cn/fabu582165317.html</t>
  </si>
  <si>
    <t xml:space="preserve">http://bbs.youtaow.cn/html-2782165537.html </t>
  </si>
  <si>
    <t>http://home.miguaw.com/post-4782165737.html</t>
  </si>
  <si>
    <t>http://luntan.fukew.cn/fabu-6782165937.html</t>
  </si>
  <si>
    <t>http://bbs.qhdushi.com/topic-802165339.html</t>
  </si>
  <si>
    <t xml:space="preserve">http://home.nvkew.cn/html-2802165539.html  </t>
  </si>
  <si>
    <t>http://luntan.o029.cn/post-4802165739.html</t>
  </si>
  <si>
    <t>http://forum.9cjw.com/topic-5102165135.html</t>
  </si>
  <si>
    <t>http://club.wuhuaguow.cn/post2612165383.html</t>
  </si>
  <si>
    <t>http://tieba.financew.cn/thread-4182165271.html</t>
  </si>
  <si>
    <t xml:space="preserve">http://forum.mpnews.cn/html4452165318.html </t>
  </si>
  <si>
    <t>http://club.jkdaily.com.cn/view-5572165420.html</t>
  </si>
  <si>
    <t>http://tieba.ladyw.com.cn/topic2622165255.html</t>
  </si>
  <si>
    <t>http://bbs.m980.cn/topic2702165280.html</t>
  </si>
  <si>
    <t>http://home.kejichina.cn/fabu-6152165373.html</t>
  </si>
  <si>
    <t>http://luntan.qicheol.cn/thread3712165281.html</t>
  </si>
  <si>
    <t>http://bbs.jsqiche.cn/post-3172165561.html</t>
  </si>
  <si>
    <t>http://home.e280.cn/topic-3092165379.html</t>
  </si>
  <si>
    <t>http://luntan.shaihang.cn/post4762165276.html</t>
  </si>
  <si>
    <t>http://bbs.ws08.cn/thread-5412165532.html</t>
  </si>
  <si>
    <t>http://tieba.geshouw.cn/post-4202165450.html</t>
  </si>
  <si>
    <t>http://forum.cuanca.cn/view5372165252.html</t>
  </si>
  <si>
    <t xml:space="preserve">http://club.yuchanw.cn/html-4532165466.html </t>
  </si>
  <si>
    <t>http://tieba.066z.cn/fabu2552165287.html</t>
  </si>
  <si>
    <t>http://forum.dasuanw.cn/topic-3252165324.html</t>
  </si>
  <si>
    <t>http://club.hfpfw.cn/post3942165423.html</t>
  </si>
  <si>
    <t>http://tieba.tuishouw.cn/thread-4632165264.html</t>
  </si>
  <si>
    <t xml:space="preserve">http://forum.cehuaw.com.cn/html5142165470.html </t>
  </si>
  <si>
    <t>http://club.bfdaily.cn/view-6142165265.html</t>
  </si>
  <si>
    <t>http://tieba.sddaily.com.cn/topic2562165539.html</t>
  </si>
  <si>
    <t>http://forum.o020.cn/fabu-6452165502.html</t>
  </si>
  <si>
    <t>http://club.bianrang.cn/thread6272165503.html</t>
  </si>
  <si>
    <t>http://tieba.js404.cn/post-5292165360.html</t>
  </si>
  <si>
    <t>http://forum.shanyaow.cn/view3272165640.html</t>
  </si>
  <si>
    <t xml:space="preserve">http://club.hddaily.cn/html-3122165521.html </t>
  </si>
  <si>
    <t>http://tieba.zhuarang.cn/fabu4922165322.html</t>
  </si>
  <si>
    <t>http://forum.shuoreng.cn/topic-2582165623.html</t>
  </si>
  <si>
    <t>http://club.jixiw.cn/post3132165404.html</t>
  </si>
  <si>
    <t>http://tieba.dbdaily.cn/thread-4932165467.html</t>
  </si>
  <si>
    <t xml:space="preserve">http://forum.m023.net/html5542165524.html </t>
  </si>
  <si>
    <t>http://luntan.xnnews.net/view-2762165334.html</t>
  </si>
  <si>
    <t>http://bbs.i516.cn/topic3602165551.html</t>
  </si>
  <si>
    <t>http://home.u980.cn/fabu-4492165652.html</t>
  </si>
  <si>
    <t>http://luntan.o003.cn/thread5322165342.html</t>
  </si>
  <si>
    <t>http://bbs.l010.cn/post-6402165267.html</t>
  </si>
  <si>
    <t>http://home.030w.cn/view3302165563.html</t>
  </si>
  <si>
    <t xml:space="preserve">http://luntan.v029.net/html-4292165449.html  </t>
  </si>
  <si>
    <t>http://bbs.yndushi.com/fabu5212165330.html</t>
  </si>
  <si>
    <t xml:space="preserve">http://forum.kjdaily.cn/html-4242165683.html  </t>
  </si>
  <si>
    <t xml:space="preserve">http://home.suanmiaow.com/html-1822165441.html </t>
  </si>
  <si>
    <t>http://luntan.caijiw.cn/post-3822165641.html</t>
  </si>
  <si>
    <t>http://tieba.yangcongw.cn/topic5622165821.html</t>
  </si>
  <si>
    <t>http://home.shaichuan.cn/view-78221651041.html</t>
  </si>
  <si>
    <t>http://luntan.nvxingw.com.cn/view1642165423.html</t>
  </si>
  <si>
    <t>http://club.zgxun.com.cn/post-3842165643.html</t>
  </si>
  <si>
    <t>http://club.it126.cn/post-6242165883.html</t>
  </si>
  <si>
    <t>http://club.bjche.com.cn/post-462165305.html</t>
  </si>
  <si>
    <t>http://bbs.jiucaiw.cn/thread2662165525.html</t>
  </si>
  <si>
    <t>http://home.fanshuw.cn/topic4662165725.html</t>
  </si>
  <si>
    <t xml:space="preserve">http://luntan.malingshuw.cn/html6662165925.html </t>
  </si>
  <si>
    <t>http://bbs.090z.cn/post-482165307.html</t>
  </si>
  <si>
    <t>http://home.c003.cn/fabu-2482165507.html</t>
  </si>
  <si>
    <t>http://luntan.chanyew.cn/view-4482165707.html</t>
  </si>
  <si>
    <t>http://bbs.banchai.com.cn/thread-6482165907.html</t>
  </si>
  <si>
    <t>http://home.nanguaw.cn/topic-302165289.html</t>
  </si>
  <si>
    <t xml:space="preserve">http://luntan.mihoutaow.cn/html-2302165489.html </t>
  </si>
  <si>
    <t>http://bbs.onlne.cn/post-4302165689.html</t>
  </si>
  <si>
    <t>http://home.zazhiw.cn/fabu-6302165889.html</t>
  </si>
  <si>
    <t>http://luntan.huluobow.com/view-83021651089.html</t>
  </si>
  <si>
    <t>http://bbs.huairouw.cn/view2122165471.html</t>
  </si>
  <si>
    <t>http://home.930w.cn/thread4122165671.html</t>
  </si>
  <si>
    <t>http://home.m020.cn/post5322165791.html</t>
  </si>
  <si>
    <t>http://luntan.dongguaw.com/fabu7322165991.html</t>
  </si>
  <si>
    <t>http://bbs.tuikew.cn/view1142165373.html</t>
  </si>
  <si>
    <t>http://home.jiangyinw.cn/thread3142165573.html</t>
  </si>
  <si>
    <t>http://luntan.antiquew.cn/topic5142165773.html</t>
  </si>
  <si>
    <t xml:space="preserve">http://bbs.0571w.com.cn/html7142165973.html </t>
  </si>
  <si>
    <t>http://home.zgdaily.com.cn/post-962165355.html</t>
  </si>
  <si>
    <t>http://luntan.ciguw.cn/fabu-2962165555.html</t>
  </si>
  <si>
    <t>http://bbs.tiaoga.cn/view-4962165755.html</t>
  </si>
  <si>
    <t>http://home.x023.cn/thread-6962165955.html</t>
  </si>
  <si>
    <t>http://forum.gxdaily.com.cn/post982165357.html</t>
  </si>
  <si>
    <t>http://club.nanhuiw.cn/fabu2982165557.html</t>
  </si>
  <si>
    <t>http://tieba.shuiqinw.com/view4982165757.html</t>
  </si>
  <si>
    <t>http://forum.l006.cn/thread6982165957.html</t>
  </si>
  <si>
    <t>http://club.qingcaiw.cn/post1002165359.html</t>
  </si>
  <si>
    <t>http://tieba.diankew.cn/fabu3002165559.html</t>
  </si>
  <si>
    <t>http://forum.piaochuo.cn/view5002165759.html</t>
  </si>
  <si>
    <t>http://bbs.i208.cn/fabu-6802165939.html</t>
  </si>
  <si>
    <t>http://home.ofinance.cn/topic-5342165277.html</t>
  </si>
  <si>
    <t>http://luntan.v088.cn/post2772165568.html</t>
  </si>
  <si>
    <t>http://bbs.liyuw.cn/thread-4302165371.html</t>
  </si>
  <si>
    <t xml:space="preserve">http://home.zgdaily.com.cn/html4512165339.html </t>
  </si>
  <si>
    <t>http://luntan.yinliaow.com/view-5682165477.html</t>
  </si>
  <si>
    <t xml:space="preserve">http://club.candouw.cn/html-2782165301.html </t>
  </si>
  <si>
    <t>http://tieba.kjwin.cn/fabu6242165478.html</t>
  </si>
  <si>
    <t>http://forum.carbc.cn/topic-3742165326.html</t>
  </si>
  <si>
    <t>http://club.shqiche.com.cn/post2902165440.html</t>
  </si>
  <si>
    <t>http://home.jiucaiw.cn/view5232165516.html</t>
  </si>
  <si>
    <t xml:space="preserve">http://luntan.fanshuw.cn/html-3392165517.html  </t>
  </si>
  <si>
    <t>http://bbs.malingshuw.cn/fabu5822165380.html</t>
  </si>
  <si>
    <t>http://home.090z.cn/topic-3722165250.html</t>
  </si>
  <si>
    <t>http://forum.nintao.net/fabu-4862165577.html</t>
  </si>
  <si>
    <t>http://club.jiaqinw.cn/thread5592165430.html</t>
  </si>
  <si>
    <t>http://tieba.jingjiagong.cn/post-5922165270.html</t>
  </si>
  <si>
    <t>http://forum.007w.cn/view2892165317.html</t>
  </si>
  <si>
    <t xml:space="preserve">http://club.ganzhew.cn/html-6162165582.html </t>
  </si>
  <si>
    <t>http://tieba.lianmengw.cn/fabu4212165550.html</t>
  </si>
  <si>
    <t>http://forum.baodiw.cn/topic-3762165613.html</t>
  </si>
  <si>
    <t>http://club.080z.cn/post5732165571.html</t>
  </si>
  <si>
    <t>http://tieba.shunyiw.cn/thread-5402165377.html</t>
  </si>
  <si>
    <t xml:space="preserve">http://forum.shanzhaw.cn/html2932165358.html </t>
  </si>
  <si>
    <t>http://club.shdushi.net/view-3872165553.html</t>
  </si>
  <si>
    <t>http://tieba.rangzhai.cn/topic4552165596.html</t>
  </si>
  <si>
    <t>http://forum.huaiyinw.cn/fabu-4072165464.html</t>
  </si>
  <si>
    <t>http://club.nankew.cn/thread3662165345.html</t>
  </si>
  <si>
    <t>http://tieba.yuejuw.cn/post-4262165382.html</t>
  </si>
  <si>
    <t>http://forum.ahdaily.com.cn/view5992165545.html</t>
  </si>
  <si>
    <t xml:space="preserve">http://club.m022.net/html-5622165569.html </t>
  </si>
  <si>
    <t>http://tieba.qcdaily.com.cn/fabu4092165446.html</t>
  </si>
  <si>
    <t>http://forum.xiangguaw.cn/topic-5192165612.html</t>
  </si>
  <si>
    <t>http://club.o005.cn/post6202165453.html</t>
  </si>
  <si>
    <t>http://bbs.0851w.cn/thread-3142165415.html</t>
  </si>
  <si>
    <t xml:space="preserve">http://home.piaokeng.cn/html3982165538.html </t>
  </si>
  <si>
    <t>http://luntan.i068.cn/view-4822165395.html</t>
  </si>
  <si>
    <t>http://bbs.i018.cn/topic5762165408.html</t>
  </si>
  <si>
    <t>http://home.banru.com.cn/fabu-2692165397.html</t>
  </si>
  <si>
    <t>http://luntan.xihongshiw.cn/thread3692165296.html</t>
  </si>
  <si>
    <t>http://bbs.yangcongw.com/post-4592165555.html</t>
  </si>
  <si>
    <t xml:space="preserve">http://luntan.qcnews.com.cn/html76421651023.html </t>
  </si>
  <si>
    <t>http://tieba.e223.cn/fabu2022165461.html</t>
  </si>
  <si>
    <t>http://forum.u058.cn/view4022165661.html</t>
  </si>
  <si>
    <t>http://bbs.baijinw.cn/fabu-5822165841.html</t>
  </si>
  <si>
    <t>http://tieba.kuanne.cn/topic80221651061.html</t>
  </si>
  <si>
    <t xml:space="preserve">http://forum.zglady.cn/html-1842165443.html  </t>
  </si>
  <si>
    <t>http://luntan.zgdaily.com.cn/view4042165663.html</t>
  </si>
  <si>
    <t>http://luntan.0vm.cn/view6442165903.html</t>
  </si>
  <si>
    <t>http://luntan.jsqiche.cn/view662165325.html</t>
  </si>
  <si>
    <t>http://club.liuxuew.com.cn/post-2862165545.html</t>
  </si>
  <si>
    <t>http://tieba.030z.cn/fabu-4862165745.html</t>
  </si>
  <si>
    <t>http://forum.luopo.com.cn/view-6862165945.html</t>
  </si>
  <si>
    <t>http://club.maquew.cn/view682165327.html</t>
  </si>
  <si>
    <t>http://tieba.nintao.net/thread2682165527.html</t>
  </si>
  <si>
    <t>http://forum.jiaqinw.cn/topic4682165727.html</t>
  </si>
  <si>
    <t xml:space="preserve">http://club.jingjiagong.cn/html6682165927.html </t>
  </si>
  <si>
    <t>http://tieba.007w.cn/post502165309.html</t>
  </si>
  <si>
    <t>http://forum.ganzhew.cn/fabu2502165509.html</t>
  </si>
  <si>
    <t>http://club.lianmengw.cn/view4502165709.html</t>
  </si>
  <si>
    <t>http://tieba.baodiw.cn/thread6502165909.html</t>
  </si>
  <si>
    <t>http://forum.080z.cn/topic-322165291.html</t>
  </si>
  <si>
    <t xml:space="preserve">http://club.shunyiw.cn/html-2322165491.html  </t>
  </si>
  <si>
    <t>http://tieba.shanzhaw.cn/post-4322165691.html</t>
  </si>
  <si>
    <t>http://tieba.o020.cn/thread-5522165811.html</t>
  </si>
  <si>
    <t>http://forum.bianrang.cn/topic-75221651011.html</t>
  </si>
  <si>
    <t xml:space="preserve">http://club.js404.cn/html-1342165393.html </t>
  </si>
  <si>
    <t>http://tieba.shanyaow.cn/post-3342165593.html</t>
  </si>
  <si>
    <t>http://forum.hddaily.cn/fabu-5342165793.html</t>
  </si>
  <si>
    <t>http://club.zhuarang.cn/view-7342165993.html</t>
  </si>
  <si>
    <t>http://tieba.shuoreng.cn/view1162165375.html</t>
  </si>
  <si>
    <t>http://forum.jixiw.cn/thread3162165575.html</t>
  </si>
  <si>
    <t>http://club.dbdaily.cn/topic5162165775.html</t>
  </si>
  <si>
    <t xml:space="preserve">http://tieba.m023.net/html7162165975.html </t>
  </si>
  <si>
    <t>http://home.xnnews.net/thread-1182165377.html</t>
  </si>
  <si>
    <t>http://luntan.i516.cn/topic-3182165577.html</t>
  </si>
  <si>
    <t xml:space="preserve">http://bbs.u980.cn/html-5182165777.html </t>
  </si>
  <si>
    <t>http://home.o003.cn/post-7182165977.html</t>
  </si>
  <si>
    <t>http://luntan.l010.cn/thread-1202165379.html</t>
  </si>
  <si>
    <t>http://bbs.030w.cn/topic-3202165579.html</t>
  </si>
  <si>
    <t xml:space="preserve">http://home.v029.net/html-5202165779.html  </t>
  </si>
  <si>
    <t>http://club.xikew.cn/thread7002165959.html</t>
  </si>
  <si>
    <t>http://tieba.yicaiw.cn/topic5562165304.html</t>
  </si>
  <si>
    <t>http://forum.huluobow.cn/fabu-2862165601.html</t>
  </si>
  <si>
    <t>http://club.baijinw.com/thread4752165392.html</t>
  </si>
  <si>
    <t>http://tieba.rwnews.cn/post-4602165363.html</t>
  </si>
  <si>
    <t>http://forum.caomeiw.cn/view5782165499.html</t>
  </si>
  <si>
    <t xml:space="preserve">http://luntan.zhongziw.cn/html-2992165319.html  </t>
  </si>
  <si>
    <t>http://bbs.kjdaily.com.cn/fabu6342165500.html</t>
  </si>
  <si>
    <t>http://home.8qiche.cn/topic-3842165636.html</t>
  </si>
  <si>
    <t>http://luntan.qicheol.cn/post3232165257.html</t>
  </si>
  <si>
    <t>http://bbs.jiunin.cn/thread-4522165248.html</t>
  </si>
  <si>
    <t xml:space="preserve">http://home.o002.cn/html3542165531.html </t>
  </si>
  <si>
    <t>http://luntan.zenyao.cn/view-6022165434.html</t>
  </si>
  <si>
    <t>http://bbs.nintian.cn/topic3852165315.html</t>
  </si>
  <si>
    <t>http://tieba.bihuw.cn/fabu4992165251.html</t>
  </si>
  <si>
    <t>http://forum.cehuaan.com.cn/topic-5752165535.html</t>
  </si>
  <si>
    <t>http://club.iyueju.cn/post6352165558.html</t>
  </si>
  <si>
    <t>http://tieba.l003.cn/thread-3012165437.html</t>
  </si>
  <si>
    <t xml:space="preserve">http://forum.5chn.cn/html6322165541.html </t>
  </si>
  <si>
    <t>http://club.cuinin.cn/view-4332165447.html</t>
  </si>
  <si>
    <t>http://tieba.pahao.com.cn/topic4782165356.html</t>
  </si>
  <si>
    <t>http://forum.kunchongw.cn/fabu-5842165606.html</t>
  </si>
  <si>
    <t>http://club.bjxun.cn/thread6172165618.html</t>
  </si>
  <si>
    <t>http://tieba.bagew.cn/post-3262165294.html</t>
  </si>
  <si>
    <t>http://forum.huixiangw.cn/view5852165295.html</t>
  </si>
  <si>
    <t xml:space="preserve">http://club.m081.cn/html-4792165259.html </t>
  </si>
  <si>
    <t>http://tieba.banmaw.cn/fabu4402165518.html</t>
  </si>
  <si>
    <t>http://forum.i085.cn/topic-2662165411.html</t>
  </si>
  <si>
    <t>http://club.011z.cn/post4562165589.html</t>
  </si>
  <si>
    <t>http://tieba.yaoguow.com/thread-6282165346.html</t>
  </si>
  <si>
    <t xml:space="preserve">http://forum.hljdushi.com/html5952165643.html </t>
  </si>
  <si>
    <t>http://club.dbdaily.net/view-4422165291.html</t>
  </si>
  <si>
    <t>http://tieba.lvkew.cn/topic3432165393.html</t>
  </si>
  <si>
    <t>http://forum.mocma.cn/fabu-6392165635.html</t>
  </si>
  <si>
    <t>http://luntan.077w.cn/thread3292165454.html</t>
  </si>
  <si>
    <t>http://bbs.xiantaow.cn/post-4162165246.html</t>
  </si>
  <si>
    <t>http://home.hujiaow.cn/view5042165515.html</t>
  </si>
  <si>
    <t xml:space="preserve">http://luntan.nmgdaily.cn/html-5972165480.html  </t>
  </si>
  <si>
    <t>http://bbs.shandongw.com/fabu2972165481.html</t>
  </si>
  <si>
    <t>http://home.i103.cn/topic-3912165344.html</t>
  </si>
  <si>
    <t>http://luntan.ninbian.cn/post4832165621.html</t>
  </si>
  <si>
    <t>http://luntan.raoshou.cn/html-4022165369.html</t>
  </si>
  <si>
    <t>http://bbs.lajiaogua.com/topic-2222165481.html</t>
  </si>
  <si>
    <t xml:space="preserve">http://home.lajiaogua.cn/html-4222165681.html </t>
  </si>
  <si>
    <t>http://club.redaiyuw.cn/thread6022165861.html</t>
  </si>
  <si>
    <t>http://bbs.nvwin.com/fabu-82221651081.html</t>
  </si>
  <si>
    <t>http://home.baojianpinw.cn/fabu2042165463.html</t>
  </si>
  <si>
    <t>http://home.acnews.com.cn"/fabu4442165703.html</t>
  </si>
  <si>
    <t xml:space="preserve">http://forum.qcdaily.cn/html-6642165923.html  </t>
  </si>
  <si>
    <t xml:space="preserve">http://forum.shqiche.com.cn/html-862165345.html </t>
  </si>
  <si>
    <t>http://luntan.jiunin.cn/view3062165565.html</t>
  </si>
  <si>
    <t>http://bbs.o002.cn/thread5062165765.html</t>
  </si>
  <si>
    <t>http://home.zenyao.cn/topic7062165965.html</t>
  </si>
  <si>
    <t xml:space="preserve">http://luntan.nintian.cn/html-882165347.html  </t>
  </si>
  <si>
    <t>http://bbs.qunchuai.cn/post-2882165547.html</t>
  </si>
  <si>
    <t>http://home.huahuiw.cn/fabu-4882165747.html</t>
  </si>
  <si>
    <t>http://luntan.fashionol.cn/view-6882165947.html</t>
  </si>
  <si>
    <t>http://bbs.beikew.cn/thread-702165329.html</t>
  </si>
  <si>
    <t>http://home.luobow.cn/topic-2702165529.html</t>
  </si>
  <si>
    <t xml:space="preserve">http://luntan.chuanmeiw.com.cn/html-4702165729.html </t>
  </si>
  <si>
    <t>http://bbs.iyoutao.cn/post-6702165929.html</t>
  </si>
  <si>
    <t>http://home.iyaoguo.cn/post522165311.html</t>
  </si>
  <si>
    <t>http://luntan.dongchengw.cn/fabu2522165511.html</t>
  </si>
  <si>
    <t>http://bbs.gddaily.com.cn/view4522165711.html</t>
  </si>
  <si>
    <t xml:space="preserve">http://bbs.gaomingw.cn/html5722165831.html </t>
  </si>
  <si>
    <t>http://home.charang.cn/post77221651031.html</t>
  </si>
  <si>
    <t>http://luntan.sunews.cn/fabu1542165413.html</t>
  </si>
  <si>
    <t>http://bbs.qincaiw.cn/view3542165613.html</t>
  </si>
  <si>
    <t>http://home.kjdaily.com.cn/thread5542165813.html</t>
  </si>
  <si>
    <t>http://luntan.066w.cn/topic75421651013.html</t>
  </si>
  <si>
    <t xml:space="preserve">http://bbs.shuasong.cn/html-1362165395.html  </t>
  </si>
  <si>
    <t>http://home.tiaoyuew.cn/post-3362165595.html</t>
  </si>
  <si>
    <t>http://luntan.ucdaily.cn/fabu-5362165795.html</t>
  </si>
  <si>
    <t>http://bbs.c005.cn/view-7362165995.html</t>
  </si>
  <si>
    <t xml:space="preserve">http://tieba.dongwuw.cn/html1382165397.html </t>
  </si>
  <si>
    <t>http://forum.shuiqinw.cn/post3382165597.html</t>
  </si>
  <si>
    <t>http://club.o006.cn/fabu5382165797.html</t>
  </si>
  <si>
    <t>http://tieba.tianguaw.cn/view7382165997.html</t>
  </si>
  <si>
    <t xml:space="preserve">http://forum.yaoguow.cn/html1402165399.html </t>
  </si>
  <si>
    <t>http://club.065w.cn/post3402165599.html</t>
  </si>
  <si>
    <t>http://tieba.u003.cn/fabu5402165799.html</t>
  </si>
  <si>
    <t>http://luntan.yndushi.com/post-7202165979.html</t>
  </si>
  <si>
    <t>http://bbs.ganlanw.cn/topic5672165331.html</t>
  </si>
  <si>
    <t>http://home.caihuaw.cn/fabu-2982165642.html</t>
  </si>
  <si>
    <t>http://luntan.cfxun.cn/thread4842165413.html</t>
  </si>
  <si>
    <t>http://bbs.medicinal.cn/post-3372165476.html</t>
  </si>
  <si>
    <t>http://home.tuikew.cn/view5902165527.html</t>
  </si>
  <si>
    <t xml:space="preserve">http://forum.ladybc.com/html3052165608.html </t>
  </si>
  <si>
    <t>http://club.kj126.cn/view-6432165560.html</t>
  </si>
  <si>
    <t>http://tieba.0qiche.cn/topic3922165365.html</t>
  </si>
  <si>
    <t>http://forum.zjqiche.cn/fabu-3322165355.html</t>
  </si>
  <si>
    <t>http://club.liabai.cn/thread2912165530.html</t>
  </si>
  <si>
    <t>http://tieba.qingjiaow.cn/post-3632165587.html</t>
  </si>
  <si>
    <t>http://forum.ninzuo.cn/view6072165458.html</t>
  </si>
  <si>
    <t xml:space="preserve">http://club.m086.cn/html-3932165336.html </t>
  </si>
  <si>
    <t>http://bbs.binglangw.cn/fabu5132165510.html</t>
  </si>
  <si>
    <t>http://home.tougaow.cn/topic-4322165445.html</t>
  </si>
  <si>
    <t>http://luntan.wenjuw.cn/post6442165579.html</t>
  </si>
  <si>
    <t>http://bbs.meitiw.com.cn/thread-3072165512.html</t>
  </si>
  <si>
    <t xml:space="preserve">http://home.huodongw.cn/html3402165288.html </t>
  </si>
  <si>
    <t>http://luntan.fengliw.cn/view-4392165580.html</t>
  </si>
  <si>
    <t>http://bbs.bianjiw.com.cn/topic4872165406.html</t>
  </si>
  <si>
    <t>http://home.shaishuai.cn/fabu-5932165528.html</t>
  </si>
  <si>
    <t>http://luntan.zhuirang.cn/thread6262165646.html</t>
  </si>
  <si>
    <t>http://bbs.youtaow.com/post-3412165396.html</t>
  </si>
  <si>
    <t>http://home.u021.cn/view5942165389.html</t>
  </si>
  <si>
    <t xml:space="preserve">http://luntan.siguaw.cn/html-4912165284.html  </t>
  </si>
  <si>
    <t>http://bbs.taihuw.cn/fabu6532165543.html</t>
  </si>
  <si>
    <t>http://home.nanjing114.com.cn/topic-2742165435.html</t>
  </si>
  <si>
    <t>http://luntan.shuairang.cn/post4692165641.html</t>
  </si>
  <si>
    <t>http://bbs.liuanw.cn/thread-6382165370.html</t>
  </si>
  <si>
    <t xml:space="preserve">http://home.019w.cn/html2752165263.html </t>
  </si>
  <si>
    <t>http://luntan.chuipiao.cn/view-4572165309.html</t>
  </si>
  <si>
    <t>http://bbs.qndaily.com.cn/topic3592165414.html</t>
  </si>
  <si>
    <t>http://home.060z.cn/fabu-6482165245.html</t>
  </si>
  <si>
    <t>http://forum.zhuaixing.cn/topic-3352165364.html</t>
  </si>
  <si>
    <t>http://club.suanmiaow.cn/post4282165273.html</t>
  </si>
  <si>
    <t>http://tieba.shuocuan.cn/thread-5082165552.html</t>
  </si>
  <si>
    <t xml:space="preserve">http://forum.xbdaily.net/html6092165506.html </t>
  </si>
  <si>
    <t>http://club.heshanw.cn/view-3032165507.html</t>
  </si>
  <si>
    <t>http://tieba.i098.cn/topic3992165368.html</t>
  </si>
  <si>
    <t>http://forum.pugongyingw.cn/fabu-4952165649.html</t>
  </si>
  <si>
    <t xml:space="preserve">http://forum.laicaiw.com/html422165301.html </t>
  </si>
  <si>
    <t>http://club.rengsong.cn/post2422165501.html</t>
  </si>
  <si>
    <t>http://tieba.fagaow.cn/fabu4422165701.html</t>
  </si>
  <si>
    <t>http://luntan.toucaiw.cn/post-6222165881.html</t>
  </si>
  <si>
    <t>http://club.nvnews.com.cn/thread-242165283.html</t>
  </si>
  <si>
    <t>http://tieba.nvdaily.cn/topic-2242165483.html</t>
  </si>
  <si>
    <t>http://tieba.acnews.com.cn/topic-4642165723.html</t>
  </si>
  <si>
    <t>http://home.qicheol.cn/fabu6842165943.html</t>
  </si>
  <si>
    <t>http://home.qicheol.cn/fabu1062165365.html</t>
  </si>
  <si>
    <t xml:space="preserve">http://forum.liabai.cn/html-3262165585.html </t>
  </si>
  <si>
    <t>http://club.qingjiaow.cn/post-5262165785.html</t>
  </si>
  <si>
    <t>http://tieba.ninzuo.cn/fabu-7262165985.html</t>
  </si>
  <si>
    <t>http://forum.m086.cn/fabu1082165367.html</t>
  </si>
  <si>
    <t>http://club.bihuw.cn/view3082165567.html</t>
  </si>
  <si>
    <t>http://tieba.cehuaan.com.cn/thread5082165767.html</t>
  </si>
  <si>
    <t>http://forum.iyueju.cn/topic7082165967.html</t>
  </si>
  <si>
    <t xml:space="preserve">http://club.l003.cn/html902165349.html </t>
  </si>
  <si>
    <t>http://tieba.5chn.cn/post2902165549.html</t>
  </si>
  <si>
    <t>http://forum.cuinin.cn/fabu4902165749.html</t>
  </si>
  <si>
    <t>http://club.pahao.com.cn/view6902165949.html</t>
  </si>
  <si>
    <t>http://tieba.kunchongw.cn/thread-722165331.html</t>
  </si>
  <si>
    <t>http://forum.bjxun.cn/topic-2722165531.html</t>
  </si>
  <si>
    <t xml:space="preserve">http://club.bagew.cn/html-4722165731.html  </t>
  </si>
  <si>
    <t>http://club.jmlsw.cn/view-5922165851.html</t>
  </si>
  <si>
    <t>http://tieba.hamiguaw.com/thread-79221651051.html</t>
  </si>
  <si>
    <t>http://forum.m025.net/topic-1742165433.html</t>
  </si>
  <si>
    <t xml:space="preserve">http://club.nintang.cn/html-3742165633.html </t>
  </si>
  <si>
    <t>http://tieba.zj126.com/post-5742165833.html</t>
  </si>
  <si>
    <t>http://forum.youziw.com/fabu-77421651033.html</t>
  </si>
  <si>
    <t>http://club.lanmeiw.com/fabu1562165415.html</t>
  </si>
  <si>
    <t>http://tieba.303z.cn/view3562165615.html</t>
  </si>
  <si>
    <t>http://forum.lndushi.com/thread5562165815.html</t>
  </si>
  <si>
    <t>http://club.jiangjinw.cn/topic75621651015.html</t>
  </si>
  <si>
    <t>http://bbs.shiziw.cn/view-1582165417.html</t>
  </si>
  <si>
    <t>http://home.miguaw.cn/thread-3582165617.html</t>
  </si>
  <si>
    <t>http://luntan.103w.cn/topic-5582165817.html</t>
  </si>
  <si>
    <t xml:space="preserve">http://bbs.kankew.cn/html-75821651017.html </t>
  </si>
  <si>
    <t>http://home.erkew.cn/view-1602165419.html</t>
  </si>
  <si>
    <t>http://luntan.xingrenw.cn/thread-3602165619.html</t>
  </si>
  <si>
    <t>http://bbs.xihongshiw.com/topic-5602165819.html</t>
  </si>
  <si>
    <t>http://forum.huacaiw.cn/view7402165999.html</t>
  </si>
  <si>
    <t xml:space="preserve">http://club.zhuaitui.cn/html-5892165418.html </t>
  </si>
  <si>
    <t>http://tieba.xiangchunw.cn/fabu3042165262.html</t>
  </si>
  <si>
    <t>http://forum.yangcongw.cn/topic-4972165308.html</t>
  </si>
  <si>
    <t>http://club.beilo.cn/post3462165549.html</t>
  </si>
  <si>
    <t>http://tieba.chankew.cn/thread-6012165547.html</t>
  </si>
  <si>
    <t xml:space="preserve">http://home.zgjkxw.cn/html3472165625.html </t>
  </si>
  <si>
    <t>http://luntan.kejiol.cn/view-6822165581.html</t>
  </si>
  <si>
    <t>http://bbs.qcnews.com.cn/topic4012165572.html</t>
  </si>
  <si>
    <t>http://home.nfche.cn/fabu-3382165378.html</t>
  </si>
  <si>
    <t>http://tieba.liuxuew.com.cn/thread-5462165628.html</t>
  </si>
  <si>
    <t xml:space="preserve">http://forum.030z.cn/html3482165343.html </t>
  </si>
  <si>
    <t>http://club.luopo.com.cn/view-5912165410.html</t>
  </si>
  <si>
    <t>http://tieba.maquew.cn/topic3752165285.html</t>
  </si>
  <si>
    <t>http://home.qunchuai.cn/fabu-4892165631.html</t>
  </si>
  <si>
    <t>http://luntan.huahuiw.cn/thread5702165497.html</t>
  </si>
  <si>
    <t>http://bbs.fashionol.cn/post-6032165305.html</t>
  </si>
  <si>
    <t>http://home.beikew.cn/view2922165332.html</t>
  </si>
  <si>
    <t xml:space="preserve">http://luntan.luobow.cn/html-6252165607.html  </t>
  </si>
  <si>
    <t>http://bbs.chuanmeiw.com.cn/fabu4242165575.html</t>
  </si>
  <si>
    <t>http://home.iyoutao.cn/topic-3862165632.html</t>
  </si>
  <si>
    <t>http://luntan.iyaoguo.cn/post5812165584.html</t>
  </si>
  <si>
    <t>http://bbs.dongchengw.cn/thread-5482165585.html</t>
  </si>
  <si>
    <t xml:space="preserve">http://home.gddaily.com.cn/html3112165266.html </t>
  </si>
  <si>
    <t>http://luntan.hddaily.net/view-5722165595.html</t>
  </si>
  <si>
    <t>http://bbs.shanyaow.com/topic4712165639.html</t>
  </si>
  <si>
    <t>http://home.098z.cn/fabu-4252165494.html</t>
  </si>
  <si>
    <t>http://luntan.i109.cn/thread3782165381.html</t>
  </si>
  <si>
    <t>http://bbs.youziw.cn/post-4412165534.html</t>
  </si>
  <si>
    <t>http://home.qingcaiw.com/view6192165451.html</t>
  </si>
  <si>
    <t xml:space="preserve">http://luntan.qndaily.com/html-5862165615.html  </t>
  </si>
  <si>
    <t>http://bbs.jldushi.com/fabu4272165523.html</t>
  </si>
  <si>
    <t>http://home.o099.cn/topic-3282165372.html</t>
  </si>
  <si>
    <t>http://luntan.zhunrang.cn/post6292165583.html</t>
  </si>
  <si>
    <t>http://club.pukew.cn/thread3202165433.html</t>
  </si>
  <si>
    <t>http://tieba.soupie.cn/post-4102165617.html</t>
  </si>
  <si>
    <t>http://forum.liayou.cn/view4942165479.html</t>
  </si>
  <si>
    <t xml:space="preserve">http://club.nmgxx.net/html-5882165456.html </t>
  </si>
  <si>
    <t>http://tieba.032w.cn/fabu2852165442.html</t>
  </si>
  <si>
    <t>http://forum.jiangkew.cn/topic-3812165320.html</t>
  </si>
  <si>
    <t>http://club.b028.cn/post4652165588.html</t>
  </si>
  <si>
    <t>http://home.5caiw.com/view-622165321.html</t>
  </si>
  <si>
    <t>http://luntan.wandouw.cn/thread-2622165521.html</t>
  </si>
  <si>
    <t>http://bbs.002z.cn/topic-4622165721.html</t>
  </si>
  <si>
    <t>http://forum.xingrenw.com/view6422165901.html</t>
  </si>
  <si>
    <t xml:space="preserve">http://luntan.xingyiw.cn/html442165303.html </t>
  </si>
  <si>
    <t>http://bbs.c089.cn/post2442165503.html</t>
  </si>
  <si>
    <t>http://bbs.kejichina.cn/post4842165743.html</t>
  </si>
  <si>
    <t>http://tieba.carbc.cn/topic-7042165963.html</t>
  </si>
  <si>
    <t>http://tieba.zjqiche.cn/topic-1262165385.html</t>
  </si>
  <si>
    <t>http://home.diguaw.cn/fabu3462165605.html</t>
  </si>
  <si>
    <t>http://luntan.qinglia.cn/view5462165805.html</t>
  </si>
  <si>
    <t>http://bbs.zenhu.cn/thread74621651005.html</t>
  </si>
  <si>
    <t>http://home.raoshou.cn/topic-1282165387.html</t>
  </si>
  <si>
    <t xml:space="preserve">http://luntan.binglangw.cn/html-3282165587.html  </t>
  </si>
  <si>
    <t>http://bbs.tougaow.cn/post-5282165787.html</t>
  </si>
  <si>
    <t>http://home.wenjuw.cn/fabu-7282165987.html</t>
  </si>
  <si>
    <t>http://luntan.meitiw.com.cn/view-1102165369.html</t>
  </si>
  <si>
    <t>http://bbs.huodongw.cn/thread-3102165569.html</t>
  </si>
  <si>
    <t>http://home.fengliw.cn/topic-5102165769.html</t>
  </si>
  <si>
    <t xml:space="preserve">http://luntan.bianjiw.com.cn/html-7102165969.html </t>
  </si>
  <si>
    <t xml:space="preserve">http://bbs.shaishuai.cn/html922165351.html </t>
  </si>
  <si>
    <t>http://home.zhuirang.cn/post2922165551.html</t>
  </si>
  <si>
    <t>http://luntan.youtaow.com/fabu4922165751.html</t>
  </si>
  <si>
    <t>http://luntan.nfinfo.cn/topic6122165871.html</t>
  </si>
  <si>
    <t xml:space="preserve">http://bbs.huangguaw.cn/html81221651071.html </t>
  </si>
  <si>
    <t>http://home.w025.net/post1942165453.html</t>
  </si>
  <si>
    <t>http://luntan.shuaireng.cn/fabu3942165653.html</t>
  </si>
  <si>
    <t>http://bbs.016w.cn/view5942165853.html</t>
  </si>
  <si>
    <t>http://home.fangkew.cn/thread79421651053.html</t>
  </si>
  <si>
    <t>http://luntan.putaoganw.cn/topic-1762165435.html</t>
  </si>
  <si>
    <t xml:space="preserve">http://bbs.i280.cn/html-3762165635.html  </t>
  </si>
  <si>
    <t>http://home.paoxun.com.cn/post-5762165835.html</t>
  </si>
  <si>
    <t>http://luntan.o023.cn/fabu-77621651035.html</t>
  </si>
  <si>
    <t>http://club.u086.cn/topic1782165437.html</t>
  </si>
  <si>
    <t xml:space="preserve">http://tieba.031w.cn/html3782165637.html </t>
  </si>
  <si>
    <t>http://forum.anluw.cn/post5782165837.html</t>
  </si>
  <si>
    <t>http://club.zuokew.cn/fabu77821651037.html</t>
  </si>
  <si>
    <t>http://tieba.068w.cn/topic1802165439.html</t>
  </si>
  <si>
    <t xml:space="preserve">http://forum.026w.cn/html3802165639.html </t>
  </si>
  <si>
    <t>http://club.niezhi.cn/post5802165839.html</t>
  </si>
  <si>
    <t>http://tieba.yankew.cn/fabu78021651039.html</t>
  </si>
  <si>
    <t xml:space="preserve">http://forum.e223.cn/html6222165522.html </t>
  </si>
  <si>
    <t>http://club.u058.cn/view-3222165353.html</t>
  </si>
  <si>
    <t>http://tieba.redaiyuw.cn/topic5222165431.html</t>
  </si>
  <si>
    <t>http://forum.kuanne.cn/fabu-3612165536.html</t>
  </si>
  <si>
    <t>http://club.zglady.cn/thread6232165438.html</t>
  </si>
  <si>
    <t>http://bbs.zgdaily.com.cn/post-5582165403.html</t>
  </si>
  <si>
    <t>http://home.kjdaily.cn/view2632165525.html</t>
  </si>
  <si>
    <t xml:space="preserve">http://luntan.qichebc.cn/html-4132165637.html  </t>
  </si>
  <si>
    <t>http://bbs.hamiguaw.cn/fabu4372165388.html</t>
  </si>
  <si>
    <t>http://luntan.diguaw.cn/thread3002165586.html</t>
  </si>
  <si>
    <t>http://bbs.qinglia.cn/post-4612165629.html</t>
  </si>
  <si>
    <t>http://home.zenhu.cn/view5262165482.html</t>
  </si>
  <si>
    <t xml:space="preserve">http://forum.013w.cn/html4052165399.html </t>
  </si>
  <si>
    <t>http://club.yangtaow.cn/view-5242165567.html</t>
  </si>
  <si>
    <t>http://tieba.caikuangw.cn/topic4382165337.html</t>
  </si>
  <si>
    <t>http://forum.bulve.cn/fabu-6512165634.html</t>
  </si>
  <si>
    <t>http://club.nongchanw.cn/thread3102165452.html</t>
  </si>
  <si>
    <t>http://tieba.pinpaiw.com.cn/post-3492165385.html</t>
  </si>
  <si>
    <t>http://forum.chuncaiw.cn/view4482165603.html</t>
  </si>
  <si>
    <t xml:space="preserve">http://club.lingjiaow.cn/html-4902165424.html </t>
  </si>
  <si>
    <t>http://tieba.004w.cn/fabu6042165548.html</t>
  </si>
  <si>
    <t>http://forum.bjvnet.cn/topic-6332165471.html</t>
  </si>
  <si>
    <t>http://club.zhusunw.cn/post3572165441.html</t>
  </si>
  <si>
    <t>http://tieba.o021.cn/thread-6052165427.html</t>
  </si>
  <si>
    <t xml:space="preserve">http://forum.shuimitaow.cn/html5012165314.html </t>
  </si>
  <si>
    <t>http://club.v025.cn/view-2472165576.html</t>
  </si>
  <si>
    <t>http://tieba.soukew.cn/topic2822165459.html</t>
  </si>
  <si>
    <t>http://forum.zhuaixun.cn/fabu-4722165261.html</t>
  </si>
  <si>
    <t>http://club.v098.cn/thread6472165557.html</t>
  </si>
  <si>
    <t>http://tieba.beianw.cn/post-2832165362.html</t>
  </si>
  <si>
    <t>http://forum.xiangguaw.com/view4732165333.html</t>
  </si>
  <si>
    <t xml:space="preserve">http://club.m005.cn/html-3672165468.html </t>
  </si>
  <si>
    <t>http://tieba.005w.cn/fabu2492165272.html</t>
  </si>
  <si>
    <t>http://home.youtaow.cn/topic-3442165386.html</t>
  </si>
  <si>
    <t>http://luntan.miguaw.com/post4342165311.html</t>
  </si>
  <si>
    <t>http://bbs.fukew.cn/thread-5182165425.html</t>
  </si>
  <si>
    <t xml:space="preserve">http://home.qhdushi.com/html6212165619.html </t>
  </si>
  <si>
    <t>http://luntan.nvkew.cn/view-3152165328.html</t>
  </si>
  <si>
    <t>http://bbs.o029.cn/topic4112165398.html</t>
  </si>
  <si>
    <t>http://home.i208.cn/fabu-5052165269.html</t>
  </si>
  <si>
    <t>http://tieba.9cjw.com/topic822165341.html</t>
  </si>
  <si>
    <t xml:space="preserve">http://forum.wuhuaguow.cn/html2822165541.html </t>
  </si>
  <si>
    <t>http://club.financew.cn/post4822165741.html</t>
  </si>
  <si>
    <t xml:space="preserve">http://home.i105.cn/html-6622165921.html </t>
  </si>
  <si>
    <t>http://forum.jkdaily.com.cn/view-642165323.html</t>
  </si>
  <si>
    <t>http://club.ladyw.com.cn/thread-2642165523.html</t>
  </si>
  <si>
    <t>http://club.kjwin.cn/thread-5042165763.html</t>
  </si>
  <si>
    <t>http://bbs.8qiche.cn/post7242165983.html</t>
  </si>
  <si>
    <t>http://bbs.nfche.cn/post1462165405.html</t>
  </si>
  <si>
    <t>http://home.96ws.cn/fabu82621651085.html</t>
  </si>
  <si>
    <t>http://luntan.mingxingw.cn/view-2082165467.html</t>
  </si>
  <si>
    <t>http://bbs.zuopinw.cn/thread-4082165667.html</t>
  </si>
  <si>
    <t>http://home.haichanw.cn/topic-6082165867.html</t>
  </si>
  <si>
    <t xml:space="preserve">http://luntan.chlna.cn/html-80821651067.html  </t>
  </si>
  <si>
    <t>http://bbs.dadouw.cn/post-1902165449.html</t>
  </si>
  <si>
    <t>http://home.kekedouw.cn/fabu-3902165649.html</t>
  </si>
  <si>
    <t>http://luntan.shaitao.com.cn/view-5902165849.html</t>
  </si>
  <si>
    <t>http://bbs.liulianw.cn/thread-79021651049.html</t>
  </si>
  <si>
    <t>http://home.bj126.cn/thread1722165431.html</t>
  </si>
  <si>
    <t>http://luntan.gddushi.com/topic3722165631.html</t>
  </si>
  <si>
    <t>http://forum.shdushi.net/fabu-6322165891.html</t>
  </si>
  <si>
    <t>http://club.rangzhai.cn/view-83221651091.html</t>
  </si>
  <si>
    <t>http://tieba.huaiyinw.cn/thread-2142165473.html</t>
  </si>
  <si>
    <t>http://forum.nankew.cn/topic-4142165673.html</t>
  </si>
  <si>
    <t xml:space="preserve">http://club.yuejuw.cn/html-6142165873.html </t>
  </si>
  <si>
    <t>http://tieba.ahdaily.com.cn/post-81421651073.html</t>
  </si>
  <si>
    <t>http://forum.m022.net/post1962165455.html</t>
  </si>
  <si>
    <t>http://club.qcdaily.com.cn/fabu3962165655.html</t>
  </si>
  <si>
    <t>http://tieba.xiangguaw.cn/view5962165855.html</t>
  </si>
  <si>
    <t>http://forum.o005.cn/thread79621651055.html</t>
  </si>
  <si>
    <t>http://luntan.0851w.cn/fabu-1982165457.html</t>
  </si>
  <si>
    <t>http://bbs.piaokeng.cn/view-3982165657.html</t>
  </si>
  <si>
    <t>http://home.i068.cn/thread-5982165857.html</t>
  </si>
  <si>
    <t>http://luntan.i018.cn/topic-79821651057.html</t>
  </si>
  <si>
    <t>http://bbs.banru.com.cn/fabu-2002165459.html</t>
  </si>
  <si>
    <t>http://home.xihongshiw.cn/view-4002165659.html</t>
  </si>
  <si>
    <t>http://luntan.yangcongw.com/thread-6002165859.html</t>
  </si>
  <si>
    <t xml:space="preserve">http://home.zhuinuan.cn/html-76021651019.html  </t>
  </si>
  <si>
    <t xml:space="preserve">http://luntan.suanmiaow.com/html-6002165484.html  </t>
  </si>
  <si>
    <t>http://bbs.caijiw.cn/fabu3162165299.html</t>
  </si>
  <si>
    <t>http://home.baijinw.cn/topic-5112165323.html</t>
  </si>
  <si>
    <t>http://luntan.shaichuan.cn/post3522165602.html</t>
  </si>
  <si>
    <t>http://bbs.nvxingw.com.cn/thread-6112165570.html</t>
  </si>
  <si>
    <t>http://tieba.zgxun.com.cn/post-3532165349.html</t>
  </si>
  <si>
    <t>http://forum.acdaily.cn/view2542165604.html</t>
  </si>
  <si>
    <t xml:space="preserve">http://club.qc126.com/html-4042165605.html </t>
  </si>
  <si>
    <t>http://tieba.qcdaily.cn/fabu4312165282.html</t>
  </si>
  <si>
    <t>http://forum.dongguaw.cn/topic-3062165283.html</t>
  </si>
  <si>
    <t>http://club.rangfeng.cn/post4672165249.html</t>
  </si>
  <si>
    <t>http://tieba.wsdaily.cn/thread-5362165508.html</t>
  </si>
  <si>
    <t xml:space="preserve">http://home.yanyuanw.cn/html4142165429.html </t>
  </si>
  <si>
    <t>http://luntan.ciguw.com/view-5272165622.html</t>
  </si>
  <si>
    <t>http://bbs.chuncaiw.com/topic4472165361.html</t>
  </si>
  <si>
    <t>http://home.zhizaow.cn/fabu-2452165254.html</t>
  </si>
  <si>
    <t>http://luntan.ninxian.cn/thread3192165306.html</t>
  </si>
  <si>
    <t>http://bbs.bxdaily.cn/post-3562165405.html</t>
  </si>
  <si>
    <t>http://home.m002.cn/view4542165651.html</t>
  </si>
  <si>
    <t xml:space="preserve">http://luntan.qvxun.com/html-5002165448.html  </t>
  </si>
  <si>
    <t>http://bbs.raoshou.cn/fabu6062165633.html</t>
  </si>
  <si>
    <t>http://home.putaow.com/topic-2462165501.html</t>
  </si>
  <si>
    <t>http://luntan.m020.cn/post6362165472.html</t>
  </si>
  <si>
    <t>http://bbs.dongguaw.com/thread-6182165473.html</t>
  </si>
  <si>
    <t xml:space="preserve">http://home.tuikew.cn/html5152165335.html </t>
  </si>
  <si>
    <t>http://luntan.jiangyinw.cn/view-2572165609.html</t>
  </si>
  <si>
    <t>http://bbs.antiquew.cn/topic2942165495.html</t>
  </si>
  <si>
    <t>http://home.0571w.com.cn/fabu-4802165298.html</t>
  </si>
  <si>
    <t>http://luntan.zgdaily.com.cn/thread2482165590.html</t>
  </si>
  <si>
    <t>http://bbs.ciguw.cn/post-2952165384.html</t>
  </si>
  <si>
    <t>http://home.tiaoga.cn/view4812165354.html</t>
  </si>
  <si>
    <t xml:space="preserve">http://luntan.x023.cn/html-5312165489.html  </t>
  </si>
  <si>
    <t>http://club.gxdaily.com.cn/view-2682165310.html</t>
  </si>
  <si>
    <t>http://tieba.nanhuiw.cn/topic3502165490.html</t>
  </si>
  <si>
    <t>http://forum.shuiqinw.com/fabu-4432165357.html</t>
  </si>
  <si>
    <t>http://club.l006.cn/thread5202165247.html</t>
  </si>
  <si>
    <t>http://tieba.qingcaiw.cn/post-6302165647.html</t>
  </si>
  <si>
    <t>http://forum.diankew.cn/view3212165367.html</t>
  </si>
  <si>
    <t xml:space="preserve">http://club.piaochuo.cn/html-4172165428.html </t>
  </si>
  <si>
    <t>http://tieba.xikew.cn/fabu5092165303.html</t>
  </si>
  <si>
    <t>http://bbs.ofinance.cn/fabu-1022165361.html</t>
  </si>
  <si>
    <t>http://home.v088.cn/view-3022165561.html</t>
  </si>
  <si>
    <t>http://luntan.liyuw.cn/thread-5022165761.html</t>
  </si>
  <si>
    <t>http://tieba.mpnews.cn/fabu6822165941.html</t>
  </si>
  <si>
    <t>http://home.yinliaow.com/topic842165343.html</t>
  </si>
  <si>
    <t xml:space="preserve">http://luntan.m980.cn/html2842165543.html </t>
  </si>
  <si>
    <t xml:space="preserve">http://luntan.kjdaily.com.cn/html5242165783.html </t>
  </si>
  <si>
    <t>http://club.0qiche.cn/thread-74421651003.html</t>
  </si>
  <si>
    <t>http://club.qcdaily.cn/thread-1662165425.html</t>
  </si>
  <si>
    <t>http://tieba.dongguaw.cn/topic-3662165625.html</t>
  </si>
  <si>
    <t xml:space="preserve">http://forum.rangfeng.cn/html-5662165825.html </t>
  </si>
  <si>
    <t>http://club.wsdaily.cn/post-76621651025.html</t>
  </si>
  <si>
    <t>http://tieba.013w.cn/post1482165407.html</t>
  </si>
  <si>
    <t>http://forum.yangtaow.cn/fabu3482165607.html</t>
  </si>
  <si>
    <t>http://club.caikuangw.cn/view5482165807.html</t>
  </si>
  <si>
    <t>http://tieba.bulve.cn/thread74821651007.html</t>
  </si>
  <si>
    <t>http://forum.nongchanw.cn/topic1302165389.html</t>
  </si>
  <si>
    <t xml:space="preserve">http://club.pinpaiw.com.cn/html3302165589.html </t>
  </si>
  <si>
    <t>http://tieba.chuncaiw.cn/post5302165789.html</t>
  </si>
  <si>
    <t>http://forum.lingjiaow.cn/fabu7302165989.html</t>
  </si>
  <si>
    <t>http://club.004w.cn/view-1122165371.html</t>
  </si>
  <si>
    <t>http://tieba.bjvnet.cn/thread-3122165571.html</t>
  </si>
  <si>
    <t>http://home.hddaily.net/thread6522165911.html</t>
  </si>
  <si>
    <t>http://luntan.shanyaow.com/topic342165293.html</t>
  </si>
  <si>
    <t xml:space="preserve">http://bbs.098z.cn/html2342165493.html </t>
  </si>
  <si>
    <t>http://home.i109.cn/post4342165693.html</t>
  </si>
  <si>
    <t>http://luntan.youziw.cn/fabu6342165893.html</t>
  </si>
  <si>
    <t>http://bbs.qingcaiw.com/view83421651093.html</t>
  </si>
  <si>
    <t>http://home.qndaily.com/thread-2162165475.html</t>
  </si>
  <si>
    <t>http://luntan.jldushi.com/topic-4162165675.html</t>
  </si>
  <si>
    <t xml:space="preserve">http://bbs.o099.cn/html-6162165875.html  </t>
  </si>
  <si>
    <t>http://home.zhunrang.cn/post-81621651075.html</t>
  </si>
  <si>
    <t>http://forum.pukew.cn/thread2182165477.html</t>
  </si>
  <si>
    <t>http://club.soupie.cn/topic4182165677.html</t>
  </si>
  <si>
    <t xml:space="preserve">http://tieba.liayou.cn/html6182165877.html </t>
  </si>
  <si>
    <t>http://forum.nmgxx.net/post81821651077.html</t>
  </si>
  <si>
    <t>http://club.032w.cn/thread2202165479.html</t>
  </si>
  <si>
    <t>http://tieba.jiangkew.cn/topic4202165679.html</t>
  </si>
  <si>
    <t xml:space="preserve">http://forum.b028.cn/html6202165879.html </t>
  </si>
  <si>
    <t>http://bbs.maigei.com.cn/thread-2512165496.html</t>
  </si>
  <si>
    <t xml:space="preserve">http://home.lajiaogua.com/html6412165436.html </t>
  </si>
  <si>
    <t>http://luntan.lajiaogua.cn/view-3312165574.html</t>
  </si>
  <si>
    <t>http://bbs.toucaiw.cn/topic5352165498.html</t>
  </si>
  <si>
    <t>http://home.nvwin.com/fabu-3702165279.html</t>
  </si>
  <si>
    <t>http://luntan.baojianpinw.cn/thread6422165462.html</t>
  </si>
  <si>
    <t>http://club.kjdaily.cn/post5692165421.html</t>
  </si>
  <si>
    <t>http://tieba.it126.cn/thread-2712165540.html</t>
  </si>
  <si>
    <t xml:space="preserve">http://forum.aut0.cn/html4192165455.html </t>
  </si>
  <si>
    <t>http://club.kaixinguow.cn/view-4462165426.html</t>
  </si>
  <si>
    <t>http://tieba.cuanpo.cn/topic3182165409.html</t>
  </si>
  <si>
    <t>http://forum.l002.cn/fabu-4852165302.html</t>
  </si>
  <si>
    <t>http://club.1wsw.cn/thread6122165564.html</t>
  </si>
  <si>
    <t>http://bbs.mingxingw.cn/post-4232165483.html</t>
  </si>
  <si>
    <t>http://home.zuopinw.cn/view5422165286.html</t>
  </si>
  <si>
    <t xml:space="preserve">http://luntan.haichanw.cn/html-4622165578.html  </t>
  </si>
  <si>
    <t>http://bbs.chlna.cn/fabu2642165374.html</t>
  </si>
  <si>
    <t>http://home.dadouw.cn/topic-3342165348.html</t>
  </si>
  <si>
    <t>http://luntan.kekedouw.cn/post4032165486.html</t>
  </si>
  <si>
    <t>http://bbs.shaitao.com.cn/thread-4702165289.html</t>
  </si>
  <si>
    <t xml:space="preserve">http://home.liulianw.cn/html5512165376.html </t>
  </si>
  <si>
    <t>http://luntan.bj126.cn/view-5252165293.html</t>
  </si>
  <si>
    <t>http://bbs.gddushi.com/topic2652165407.html</t>
  </si>
  <si>
    <t>http://home.gaomingw.cn/fabu-6522165599.html</t>
  </si>
  <si>
    <t>http://luntan.charang.cn/thread6372165519.html</t>
  </si>
  <si>
    <t>http://bbs.sunews.cn/post-5392165390.html</t>
  </si>
  <si>
    <t>http://home.qincaiw.cn/view3422165260.html</t>
  </si>
  <si>
    <t xml:space="preserve">http://luntan.kjdaily.com.cn/html-3882165565.html  </t>
  </si>
  <si>
    <t>http://bbs.066w.cn/fabu5022165412.html</t>
  </si>
  <si>
    <t>http://home.shuasong.cn/topic-2672165253.html</t>
  </si>
  <si>
    <t>http://luntan.tiaoyuew.cn/post3792165422.html</t>
  </si>
  <si>
    <t>http://bbs.ucdaily.cn/thread-5032165488.html</t>
  </si>
  <si>
    <t xml:space="preserve">http://home.c005.cn/html5632165542.html </t>
  </si>
  <si>
    <t>http://forum.dongwuw.cn/view2842165616.html</t>
  </si>
  <si>
    <t xml:space="preserve">http://club.shuiqinw.cn/html-3682165573.html </t>
  </si>
  <si>
    <t>http://tieba.o006.cn/fabu4582165387.html</t>
  </si>
  <si>
    <t>http://forum.tianguaw.cn/topic-5432165366.html</t>
  </si>
  <si>
    <t>http://club.yaoguow.cn/post6492165562.html</t>
  </si>
  <si>
    <t>http://tieba.065w.cn/thread-3362165620.html</t>
  </si>
  <si>
    <t xml:space="preserve">http://forum.u003.cn/html4352165474.html </t>
  </si>
  <si>
    <t>http://club.huacaiw.cn/view-6102165351.html</t>
  </si>
  <si>
    <t>http://club.yicaiw.cn/thread1222165381.html</t>
  </si>
  <si>
    <t>http://tieba.huluobow.cn/topic3222165581.html</t>
  </si>
  <si>
    <t xml:space="preserve">http://forum.baijinw.com/html5222165781.html </t>
  </si>
  <si>
    <t>http://bbs.zgdaily.com.cn/topic-7022165961.html</t>
  </si>
  <si>
    <t>http://tieba.caomeiw.cn/fabu-1042165363.html</t>
  </si>
  <si>
    <t>http://forum.candouw.cn/view-3042165563.html</t>
  </si>
  <si>
    <t>http://forum.kj126.cn/view-5442165803.html</t>
  </si>
  <si>
    <t>http://forum.qc126.com/view-78421651043.html</t>
  </si>
  <si>
    <t xml:space="preserve">http://luntan.hamiguaw.cn/html1862165445.html </t>
  </si>
  <si>
    <t>http://bbs.e280.cn/post3862165645.html</t>
  </si>
  <si>
    <t>http://home.shaihang.cn/fabu5862165845.html</t>
  </si>
  <si>
    <t>http://luntan.ws08.cn/view78621651045.html</t>
  </si>
  <si>
    <t>http://bbs.yanyuanw.cn/thread-1682165427.html</t>
  </si>
  <si>
    <t>http://home.ciguw.com/topic-3682165627.html</t>
  </si>
  <si>
    <t xml:space="preserve">http://luntan.chuncaiw.com/html-5682165827.html  </t>
  </si>
  <si>
    <t>http://bbs.zhizaow.cn/post-76821651027.html</t>
  </si>
  <si>
    <t>http://home.ninxian.cn/fabu-1502165409.html</t>
  </si>
  <si>
    <t>http://luntan.bxdaily.cn/view-3502165609.html</t>
  </si>
  <si>
    <t>http://bbs.m002.cn/thread-5502165809.html</t>
  </si>
  <si>
    <t>http://home.qvxun.com/topic-75021651009.html</t>
  </si>
  <si>
    <t>http://luntan.raoshou.cn/topic1322165391.html</t>
  </si>
  <si>
    <t xml:space="preserve">http://bbs.putaow.com/html3322165591.html </t>
  </si>
  <si>
    <t>http://tieba.huixiangw.cn/post-6722165931.html</t>
  </si>
  <si>
    <t>http://forum.m081.cn/fabu-542165313.html</t>
  </si>
  <si>
    <t>http://club.banmaw.cn/view-2542165513.html</t>
  </si>
  <si>
    <t>http://tieba.i085.cn/thread-4542165713.html</t>
  </si>
  <si>
    <t>http://forum.011z.cn/topic-6542165913.html</t>
  </si>
  <si>
    <t>http://club.yaoguow.com/topic362165295.html</t>
  </si>
  <si>
    <t xml:space="preserve">http://tieba.hljdushi.com/html2362165495.html </t>
  </si>
  <si>
    <t>http://forum.dbdaily.net/post4362165695.html</t>
  </si>
  <si>
    <t>http://club.lvkew.cn/fabu6362165895.html</t>
  </si>
  <si>
    <t>http://tieba.mocma.cn/view83621651095.html</t>
  </si>
  <si>
    <t>http://home.077w.cn/post-2382165497.html</t>
  </si>
  <si>
    <t>http://luntan.xiantaow.cn/fabu-4382165697.html</t>
  </si>
  <si>
    <t>http://bbs.hujiaow.cn/view-6382165897.html</t>
  </si>
  <si>
    <t xml:space="preserve">http://home.nmgdaily.cn/html-402165299.html  </t>
  </si>
  <si>
    <t>http://luntan.shandongw.com/post-2402165499.html</t>
  </si>
  <si>
    <t>http://bbs.i103.cn/fabu-4402165699.html</t>
  </si>
  <si>
    <t>http://home.ninbian.cn/view-6402165899.html</t>
  </si>
  <si>
    <t>http://luntan.5caiw.com/thread4962165600.html</t>
  </si>
  <si>
    <t>http://bbs.wandouw.cn/post-2522165352.html</t>
  </si>
  <si>
    <t>http://home.002z.cn/view4122165682.html</t>
  </si>
  <si>
    <t xml:space="preserve">http://luntan.i105.cn/html-4362165300.html  </t>
  </si>
  <si>
    <t>http://bbs.xingyiw.cn/fabu4662165402.html</t>
  </si>
  <si>
    <t>http://home.c089.cn/topic-2532165644.html</t>
  </si>
  <si>
    <t>http://forum.acnews.com.cn/fabu-5792165463.html</t>
  </si>
  <si>
    <t>http://club.qcdaily.cn/thread3622165256.html</t>
  </si>
  <si>
    <t>http://tieba.bjche.com.cn/post-3082165529.html</t>
  </si>
  <si>
    <t>http://forum.izhusun.cn/view5122165492.html</t>
  </si>
  <si>
    <t xml:space="preserve">http://club.fanqiew.cn/html-3332165493.html </t>
  </si>
  <si>
    <t>http://tieba.m003.cn/fabu5492165350.html</t>
  </si>
  <si>
    <t>http://forum.0wsw.com/topic-2882165630.html</t>
  </si>
  <si>
    <t>http://luntan.c003.cn/post4772165544.html</t>
  </si>
  <si>
    <t>http://bbs.chanyew.cn/thread-5502165400.html</t>
  </si>
  <si>
    <t xml:space="preserve">http://home.banchai.com.cn/html5832165129.html </t>
  </si>
  <si>
    <t>http://luntan.nanguaw.cn/view-2802165419.html</t>
  </si>
  <si>
    <t>http://bbs.mihoutaow.cn/topic6132165485.html</t>
  </si>
  <si>
    <t>http://home.onlne.cn/fabu-4152165537.html</t>
  </si>
  <si>
    <t>http://luntan.zazhiw.cn/thread3732165325.html</t>
  </si>
  <si>
    <t>http://bbs.huluobow.com/post-5712165514.html</t>
  </si>
  <si>
    <t>http://home.huairouw.cn/view5382165645.html</t>
  </si>
  <si>
    <t xml:space="preserve">http://luntan.930w.cn/html-2812165327.html  </t>
  </si>
  <si>
    <t>http://bbs.nfinfo.cn/fabu3772165258.html</t>
  </si>
  <si>
    <t>http://home.huangguaw.cn/topic-3952165554.html</t>
  </si>
  <si>
    <t>http://luntan.w025.net/post5612165443.html</t>
  </si>
  <si>
    <t>http://bbs.shuaireng.cn/thread-3582165321.html</t>
  </si>
  <si>
    <t xml:space="preserve">http://home.016w.cn/html4082165650.html </t>
  </si>
  <si>
    <t>http://luntan.fangkew.cn/view-5162165511.html</t>
  </si>
  <si>
    <t>http://bbs.putaoganw.cn/topic5532165347.html</t>
  </si>
  <si>
    <t>http://home.i280.cn/fabu-3972165338.html</t>
  </si>
  <si>
    <t>http://luntan.paoxun.com.cn/thread5172165526.html</t>
  </si>
  <si>
    <t>http://bbs.o023.cn/post-5962165432.html</t>
  </si>
  <si>
    <t>http://tieba.u086.cn/thread-3022165394.html</t>
  </si>
  <si>
    <t xml:space="preserve">http://forum.031w.cn/html3902165614.html </t>
  </si>
  <si>
    <t>http://club.anluw.cn/view-4742165627.html</t>
  </si>
  <si>
    <t>http://tieba.zuokew.cn/topic5642165312.html</t>
  </si>
  <si>
    <t>http://forum.068w.cn/fabu-2602165313.html</t>
  </si>
  <si>
    <t>http://club.026w.cn/thread3512165268.html</t>
  </si>
  <si>
    <t>http://tieba.niezhi.cn/post-4502165520.html</t>
  </si>
  <si>
    <t>http://forum.yankew.cn/view5652165417.html</t>
  </si>
  <si>
    <t>http://luntan.ganlanw.cn/post-1422165401.html</t>
  </si>
  <si>
    <t>http://bbs.caihuaw.cn/fabu-3422165601.html</t>
  </si>
  <si>
    <t>http://home.cfxun.cn/view-5422165801.html</t>
  </si>
  <si>
    <t>http://club.rwnews.cn/post7222165981.html</t>
  </si>
  <si>
    <t>http://bbs.tuikew.cn/thread1242165383.html</t>
  </si>
  <si>
    <t>http://home.zhongziw.cn/topic3242165583.html</t>
  </si>
  <si>
    <t>http://home.kejiol.cn/topic5642165823.html</t>
  </si>
  <si>
    <t>http://home.qichebc.cn/topic80421651063.html</t>
  </si>
  <si>
    <t>http://forum.kaixinguow.cn/view-2062165465.html</t>
  </si>
  <si>
    <t>http://club.cuanpo.cn/thread-4062165665.html</t>
  </si>
  <si>
    <t>http://tieba.l002.cn/topic-6062165865.html</t>
  </si>
  <si>
    <t xml:space="preserve">http://forum.1wsw.cn/html-80621651065.html </t>
  </si>
  <si>
    <t xml:space="preserve">http://club.geshouw.cn/html1882165447.html </t>
  </si>
  <si>
    <t>http://tieba.cuanca.cn/post3882165647.html</t>
  </si>
  <si>
    <t>http://forum.yuchanw.cn/fabu5882165847.html</t>
  </si>
  <si>
    <t>http://club.066z.cn/view78821651047.html</t>
  </si>
  <si>
    <t>http://tieba.dasuanw.cn/thread1702165429.html</t>
  </si>
  <si>
    <t>http://forum.hfpfw.cn/topic3702165629.html</t>
  </si>
  <si>
    <t xml:space="preserve">http://club.tuishouw.cn/html5702165829.html </t>
  </si>
  <si>
    <t>http://tieba.cehuaw.com.cn/post77021651029.html</t>
  </si>
  <si>
    <t>http://forum.bfdaily.cn/fabu-1522165411.html</t>
  </si>
  <si>
    <t>http://club.sddaily.com.cn/view-3522165611.html</t>
  </si>
  <si>
    <t>http://bbs.u021.cn/view6922165951.html</t>
  </si>
  <si>
    <t>http://home.siguaw.cn/thread742165333.html</t>
  </si>
  <si>
    <t>http://luntan.taihuw.cn/topic2742165533.html</t>
  </si>
  <si>
    <t xml:space="preserve">http://bbs.nanjing114.com.cn/html4742165733.html </t>
  </si>
  <si>
    <t>http://home.shuairang.cn/post6742165933.html</t>
  </si>
  <si>
    <t>http://luntan.liuanw.cn/fabu-562165315.html</t>
  </si>
  <si>
    <t>http://bbs.019w.cn/view-2562165515.html</t>
  </si>
  <si>
    <t>http://home.chuipiao.cn/thread-4562165715.html</t>
  </si>
  <si>
    <t>http://luntan.qndaily.com.cn/topic-6562165915.html</t>
  </si>
  <si>
    <t xml:space="preserve">http://bbs.060z.cn/html-382165297.html </t>
  </si>
  <si>
    <t>http://tieba.zhuaixing.cn/view2582165517.html</t>
  </si>
  <si>
    <t>http://forum.suanmiaow.cn/thread4582165717.html</t>
  </si>
  <si>
    <t>http://club.shuocuan.cn/topic6582165917.html</t>
  </si>
  <si>
    <t>http://tieba.xbdaily.net/fabu602165319.html</t>
  </si>
  <si>
    <t>http://forum.heshanw.cn/view2602165519.html</t>
  </si>
  <si>
    <t>http://club.i098.cn/thread4602165719.html</t>
  </si>
  <si>
    <t>http://tieba.pugongyingw.cn/topic6602165919.html</t>
  </si>
  <si>
    <t>http://club.laicaiw.com/thread3822165556.html</t>
  </si>
  <si>
    <t>http://tieba.rengsong.cn/post-1352165460.html</t>
  </si>
  <si>
    <t>http://forum.fagaow.cn/view4002165624.html</t>
  </si>
  <si>
    <t xml:space="preserve">http://club.xingrenw.com/html-5452165546.html </t>
  </si>
  <si>
    <t>http://tieba.nvnews.com.cn/fabu3832165375.html</t>
  </si>
  <si>
    <t>http://forum.nvdaily.cn/topic-1292165592.html</t>
  </si>
  <si>
    <t>http://luntan.acnews.com.cn"/post5742165439.html</t>
  </si>
  <si>
    <t>http://bbs.0vm.cn/thread-2872165626.html</t>
  </si>
  <si>
    <t xml:space="preserve">http://home.gdche.com.cn/html4222165491.html </t>
  </si>
  <si>
    <t>http://luntan.v003.cn/view-4982165469.html</t>
  </si>
  <si>
    <t>http://bbs.doujiaw.cn/topic3242165457.html</t>
  </si>
  <si>
    <t>http://home.laoyingw.cn/fabu-4882165329.html</t>
  </si>
  <si>
    <t>http://luntan.96ws.cn/thread2792165597.html</t>
  </si>
  <si>
    <t>http://club.canglve.cn/post4682165509.html</t>
  </si>
  <si>
    <t>http://tieba.linyew.cn/thread-5472165316.html</t>
  </si>
  <si>
    <t xml:space="preserve">http://forum.guopinw.cn/html5802165611.html </t>
  </si>
  <si>
    <t>http://club.zgxun.com.cn/view-2722165401.html</t>
  </si>
  <si>
    <t>http://tieba.ruannu.cn/topic6082165461.html</t>
  </si>
  <si>
    <t>http://forum.1nfo.cn/fabu-4062165513.html</t>
  </si>
  <si>
    <t>http://club.qincaiw.com/thread3642165307.html</t>
  </si>
  <si>
    <t>http://tieba.biqiw.cn/post-5602165487.html</t>
  </si>
  <si>
    <t>http://forum.bjvnet.net/view5282165341.html</t>
  </si>
  <si>
    <t xml:space="preserve">http://club.shanhuw.cn/html-2732165653.html </t>
  </si>
  <si>
    <t>http://tieba.jmlsw.cn/fabu3652165638.html</t>
  </si>
  <si>
    <t>http://forum.hamiguaw.com/topic-6462165359.html</t>
  </si>
  <si>
    <t>http://club.m025.net/post5522165416.html</t>
  </si>
  <si>
    <t>http://tieba.nintang.cn/thread-3552165297.html</t>
  </si>
  <si>
    <t xml:space="preserve">http://forum.zj126.com/html3962165598.html </t>
  </si>
  <si>
    <t>http://club.youziw.com/view-5062165475.html</t>
  </si>
  <si>
    <t>http://tieba.lanmeiw.com/topic5302165278.html</t>
  </si>
  <si>
    <t>http://forum.303z.cn/fabu-3892165290.html</t>
  </si>
  <si>
    <t>http://club.lndushi.com/thread5072165591.html</t>
  </si>
  <si>
    <t>http://tieba.jiangjinw.cn/post-5872165559.html</t>
  </si>
  <si>
    <t>http://home.shiziw.cn/view2962165340.html</t>
  </si>
  <si>
    <t xml:space="preserve">http://luntan.miguaw.cn/html-3802165593.html  </t>
  </si>
  <si>
    <t>http://bbs.103w.cn/fabu4642165594.html</t>
  </si>
  <si>
    <t>http://home.kankew.cn/topic-5552165274.html</t>
  </si>
  <si>
    <t>http://luntan.erkew.cn/post2502165275.html</t>
  </si>
  <si>
    <t>http://bbs.xingrenw.cn/thread-3452165648.html</t>
  </si>
  <si>
    <t xml:space="preserve">http://home.xihongshiw.com/html4442165504.html </t>
  </si>
  <si>
    <t>http://luntan.zhuinuan.cn/view-5442165391.html</t>
  </si>
  <si>
    <t>http://luntan.medicinal.cn/thread-74221651001.html</t>
  </si>
  <si>
    <t>http://club.chankew.cn/post-1442165403.html</t>
  </si>
  <si>
    <t>http://tieba.ladybc.com/fabu-3442165603.html</t>
  </si>
  <si>
    <t>http://tieba.acdaily.cn/fabu-5842165843.html</t>
  </si>
  <si>
    <t>http://tieba.aut0.cn/fabu-82421651083.html</t>
  </si>
  <si>
    <t>http://home.v003.cn/topic2262165485.html</t>
  </si>
  <si>
    <t xml:space="preserve">http://luntan.doujiaw.cn/html4262165685.html </t>
  </si>
  <si>
    <t>http://bbs.laoyingw.cn/post6262165885.html</t>
  </si>
  <si>
    <t>http://bbs.zgdaily.com/post1362129423.html</t>
  </si>
  <si>
    <t>http://bbs.bjwin.net/thread32129290.html</t>
  </si>
  <si>
    <t xml:space="preserve">http://luntan.nfnews.com.cn/html-812129368.html </t>
  </si>
  <si>
    <t>http://forum.gfdushi.net/post-1812129468.html</t>
  </si>
  <si>
    <t>http://bbs.tjscw.cn/view-932129380.html</t>
  </si>
  <si>
    <t>http://luntan.kainiang.cn/thread42129291.html</t>
  </si>
  <si>
    <t>http://luntan.jsdaily.cn/thread-732129360.html</t>
  </si>
  <si>
    <t>http://bbs.zjxinxi.net/topic72129294.html</t>
  </si>
  <si>
    <t>http://luntan.antiquew.cn/view-692129356.html</t>
  </si>
  <si>
    <t>http://luntan.xndaily.com/topic-1012129388.html</t>
  </si>
  <si>
    <t>http://bbs.kfnews.com.cn/topic802129367.html</t>
  </si>
  <si>
    <t>http://luntan.hndushi.cn/fabu202129307.html</t>
  </si>
  <si>
    <t>http://forum.liayou.cn/post632129350.html</t>
  </si>
  <si>
    <t>http://bbs.daliaow.com/thread-1222129409.html</t>
  </si>
  <si>
    <t>http://luntan.sfnews.cn/topic1282129415.html</t>
  </si>
  <si>
    <t>http://home.sxvnet.net/view242129311.html</t>
  </si>
  <si>
    <t>http://bbs.dachuanw.com/fabu1402129427.html</t>
  </si>
  <si>
    <t xml:space="preserve">http://luntan.wqnews.cn/html362129323.html </t>
  </si>
  <si>
    <t>http://forum.tdnews.cn/fabu1052129156.html</t>
  </si>
  <si>
    <t xml:space="preserve">http://club.huabeiw.com/html26212977.html </t>
  </si>
  <si>
    <t>http://tieba.nfvnet.com/post1262129177.html</t>
  </si>
  <si>
    <t xml:space="preserve">http://luntan.gdxinxiw.com/html-47212998.html </t>
  </si>
  <si>
    <t>http://home.tjnewsw.com/post-1472129198.html</t>
  </si>
  <si>
    <t>http://tieba.shscw.net/topic-682129119.html</t>
  </si>
  <si>
    <t>http://luntan.njvnet.com/post-1712129222.html</t>
  </si>
  <si>
    <t>http://club.zjdushi.cn/thread892129140.html</t>
  </si>
  <si>
    <t xml:space="preserve">http://home.chuanmeiw.com.cn/html1932129244.html </t>
  </si>
  <si>
    <t>http://forum.guizhouw.com/view1102129161.html</t>
  </si>
  <si>
    <t>http://bbs.jfnews.cn/view-1652129452.html</t>
  </si>
  <si>
    <t>http://bbs.qvbo.cn/fabu-1622129449.html</t>
  </si>
  <si>
    <t>http://home.szvnet.com/fabu-1852129472.html</t>
  </si>
  <si>
    <t>http://tieba.gzolw.com/view1672129454.html</t>
  </si>
  <si>
    <t>http://home.dajinw.net/thread1722129459.html</t>
  </si>
  <si>
    <t>http://club.ahcity.cn/view-1662129453.html</t>
  </si>
  <si>
    <t xml:space="preserve">http://luntan.jiaomie.cn/html-1542129441.html  </t>
  </si>
  <si>
    <t xml:space="preserve">http://tieba.zjnewsw.com/html-1062129393.html  </t>
  </si>
  <si>
    <t>http://home.gsdaily.cn/thread1232129410.html</t>
  </si>
  <si>
    <t>http://bbs.kjdaily.com.cn/fabu922129379.html</t>
  </si>
  <si>
    <t>http://club.daheiw.com/post-372129324.html</t>
  </si>
  <si>
    <t>http://club.hnxinxi.net/post-852129372.html</t>
  </si>
  <si>
    <t>http://club.mocma.cn/fabu-662129353.html</t>
  </si>
  <si>
    <t>http://home.jxdaily.cn/fabu1392129426.html</t>
  </si>
  <si>
    <t>http://luntan.qhscw.net/post-132129300.html</t>
  </si>
  <si>
    <t xml:space="preserve">http://club.sxxinxi.cn/html-572129344.html </t>
  </si>
  <si>
    <t xml:space="preserve">http://home.thmen.cn/html-582129345.html  </t>
  </si>
  <si>
    <t>http://bbs.bianjiw.com.cn/thread-15212966.html</t>
  </si>
  <si>
    <t>http://home.zgdaily.com/topic-1152129166.html</t>
  </si>
  <si>
    <t>http://luntan.bjwin.net/view-36212987.html</t>
  </si>
  <si>
    <t>http://bbs.nfnews.com.cn/thread-1362129187.html</t>
  </si>
  <si>
    <t>http://luntan.gfdushi.net/fabu572129108.html</t>
  </si>
  <si>
    <t>http://luntan.tjscw.cn/thread-1602129211.html</t>
  </si>
  <si>
    <t>http://bbs.kainiang.cn/post782129129.html</t>
  </si>
  <si>
    <t>http://home.jsdaily.cn/view1812129232.html</t>
  </si>
  <si>
    <t>http://luntan.zjxinxi.net/post-992129150.html</t>
  </si>
  <si>
    <t>http://bbs.antiquew.cn/topic-20212971.html</t>
  </si>
  <si>
    <t xml:space="preserve">http://home.xndaily.com/html-1202129171.html  </t>
  </si>
  <si>
    <t>http://club.hbxinxi.net/fabu-31212982.html</t>
  </si>
  <si>
    <t xml:space="preserve">http://home.whvnet.com/html1212129172.html </t>
  </si>
  <si>
    <t>http://club.hljnewsw.com/fabu-32212983.html</t>
  </si>
  <si>
    <t xml:space="preserve">http://club.liaoningw.com/html1222129173.html </t>
  </si>
  <si>
    <t xml:space="preserve">http://club.nmgxinwen.net/html-23212974.html </t>
  </si>
  <si>
    <t>http://home.amazonw.cn/thread1132129164.html</t>
  </si>
  <si>
    <t xml:space="preserve">http://club.sxrxw.net/html-24212975.html  </t>
  </si>
  <si>
    <t>http://home.sc126.net/thread1142129165.html</t>
  </si>
  <si>
    <t xml:space="preserve">http://luntan.bjrxw.net/html1792129466.html </t>
  </si>
  <si>
    <t>http://club.bjxinxiw.com/post872129374.html</t>
  </si>
  <si>
    <t>http://bbs.szvnet.net/topic-1252129412.html</t>
  </si>
  <si>
    <t xml:space="preserve">http://luntan.gzdaily.net/html842129371.html </t>
  </si>
  <si>
    <t>http://luntan.tjdaily.cn/view1682129455.html</t>
  </si>
  <si>
    <t>http://bbs.mknews.cn/fabu1882129475.html</t>
  </si>
  <si>
    <t>http://luntan.jswin.net/thread512129338.html</t>
  </si>
  <si>
    <t>http://luntan.dazhew.net/thread1002129387.html</t>
  </si>
  <si>
    <t xml:space="preserve">http://bbs.gsscw.net/html1312129418.html </t>
  </si>
  <si>
    <t>http://luntan.hn163.net/thread1712129458.html</t>
  </si>
  <si>
    <t xml:space="preserve">http://home.hnnewsw.com/html1552129442.html </t>
  </si>
  <si>
    <t>http://bbs.hndaily.net/view-1182129405.html</t>
  </si>
  <si>
    <t>http://luntan.jlxinwen.com/post-622129349.html</t>
  </si>
  <si>
    <t>http://luntan.jxxinwen.net/post1352129422.html</t>
  </si>
  <si>
    <t>http://bbs.qhxinwen.com/topic792129366.html</t>
  </si>
  <si>
    <t>http://luntan.sxnewsw.net/post-1582129445.html</t>
  </si>
  <si>
    <t>http://tieba.sc126.net/post-862129373.html</t>
  </si>
  <si>
    <t xml:space="preserve">http://club.qnnews.com.cn/html25212976.html </t>
  </si>
  <si>
    <t>http://tieba.jfnews.cn/post1252129176.html</t>
  </si>
  <si>
    <t>http://forum.qvbo.cn/topic46212997.html</t>
  </si>
  <si>
    <t xml:space="preserve">http://club.szvnet.com/html1462129197.html </t>
  </si>
  <si>
    <t>http://home.gzolw.com/topic-672129118.html</t>
  </si>
  <si>
    <t xml:space="preserve">http://forum.dajinw.net/html1702129221.html </t>
  </si>
  <si>
    <t>http://luntan.ahcity.cn/thread-882129139.html</t>
  </si>
  <si>
    <t xml:space="preserve">http://bbs.jswin.net/html-1922129243.html  </t>
  </si>
  <si>
    <t>http://forum.zjnewsw.com/view1092129160.html</t>
  </si>
  <si>
    <t>http://club.gsdaily.cn/post30212981.html</t>
  </si>
  <si>
    <t>http://tieba.kjdaily.com.cn/fabu1302129181.html</t>
  </si>
  <si>
    <t>http://luntan.kfnews.com.cn/thread41212992.html</t>
  </si>
  <si>
    <t>http://club.zndaily.com/view-1312129182.html</t>
  </si>
  <si>
    <t>http://luntan.hljxx.net/thread42212993.html</t>
  </si>
  <si>
    <t>http://club.lnxww.net/view-1322129183.html</t>
  </si>
  <si>
    <t>http://luntan.nmgol.net/fabu33212984.html</t>
  </si>
  <si>
    <t>http://tieba.sddaily.cn/post-1232129174.html</t>
  </si>
  <si>
    <t>http://luntan.sxcity.cn/fabu34212985.html</t>
  </si>
  <si>
    <t>http://club.scrxw.cn/post-1242129175.html</t>
  </si>
  <si>
    <t>http://luntan.dailyd.cn/view472129334.html</t>
  </si>
  <si>
    <t>http://tieba.bjdaily.net/topic552129342.html</t>
  </si>
  <si>
    <t>http://forum.dajingw.net/view-1412129428.html</t>
  </si>
  <si>
    <t>http://bbs.nfdushi.com/thread-982129385.html</t>
  </si>
  <si>
    <t>http://tieba.gzxinxiw.com/topic1752129462.html</t>
  </si>
  <si>
    <t>http://home.bagew.cn/post1832129470.html</t>
  </si>
  <si>
    <t>http://bbs.ahdaily.cn/thread992129386.html</t>
  </si>
  <si>
    <t>http://forum.jsxinxi.net/topic-1262129413.html</t>
  </si>
  <si>
    <t>http://club.zjwin.net/fabu-1382129425.html</t>
  </si>
  <si>
    <t>http://home.gsxinxi.cn/thread-1212129408.html</t>
  </si>
  <si>
    <t>http://forum.unionw.cn/view-222129309.html</t>
  </si>
  <si>
    <t>http://bbs.hbvnet.net/post1842129471.html</t>
  </si>
  <si>
    <t>http://luntan.hjnews.cn/post-1342129421.html</t>
  </si>
  <si>
    <t>http://luntan.jl126.com/view-702129357.html</t>
  </si>
  <si>
    <t>http://forum.jxxinxi.cn/view1432129430.html</t>
  </si>
  <si>
    <t xml:space="preserve">http://club.qhxinxi.cn/html112129298.html </t>
  </si>
  <si>
    <t>http://luntan.sxrxw.net/topic322129319.html</t>
  </si>
  <si>
    <t>http://tieba.scrxw.cn/view1202129407.html</t>
  </si>
  <si>
    <t>http://luntan.kcnews.cn/view-35212986.html</t>
  </si>
  <si>
    <t>http://bbs.bjrxw.net/thread-1352129186.html</t>
  </si>
  <si>
    <t>http://home.bjxinxiw.com/fabu-562129107.html</t>
  </si>
  <si>
    <t>http://tieba.szvnet.net/thread-1592129210.html</t>
  </si>
  <si>
    <t>http://bbs.gzdaily.net/post772129128.html</t>
  </si>
  <si>
    <t>http://home.tjdaily.cn/view-1802129231.html</t>
  </si>
  <si>
    <t xml:space="preserve">http://luntan.mknews.cn/html982129149.html </t>
  </si>
  <si>
    <t>http://tieba.jiaomie.cn/topic-19212970.html</t>
  </si>
  <si>
    <t xml:space="preserve">http://home.dazhew.net/html-1192129170.html </t>
  </si>
  <si>
    <t>http://luntan.gsscw.net/thread-40212991.html</t>
  </si>
  <si>
    <t>http://bbs.hn163.net/topic-1402129191.html</t>
  </si>
  <si>
    <t>http://forum.daheiw.com/post-512129102.html</t>
  </si>
  <si>
    <t>http://bbs.hndushi.cn/topic1412129192.html</t>
  </si>
  <si>
    <t>http://forum.jlrxw.cn/post-522129103.html</t>
  </si>
  <si>
    <t>http://bbs.lnscw.cn/topic1422129193.html</t>
  </si>
  <si>
    <t>http://forum.nmgrxw.com/topic-43212994.html</t>
  </si>
  <si>
    <t>http://bbs.sdwin.cn/view1332129184.html</t>
  </si>
  <si>
    <t>http://forum.sxxinxiw.net/topic-44212995.html</t>
  </si>
  <si>
    <t>http://bbs.wrnews.cn/view1342129185.html</t>
  </si>
  <si>
    <t>http://bbs.rtge.cn/fabu432129330.html</t>
  </si>
  <si>
    <t xml:space="preserve">http://bbs.infobj.com/html-92129296.html </t>
  </si>
  <si>
    <t>http://luntan.mianlo.cn/post1592129446.html</t>
  </si>
  <si>
    <t>http://forum.pwnews.cn/thread-1702129457.html</t>
  </si>
  <si>
    <t>http://bbs.dayuew.com/fabu912129378.html</t>
  </si>
  <si>
    <t>http://luntan.shvnet.net/view1442129431.html</t>
  </si>
  <si>
    <t>http://home.ahwin.cn/view962129383.html</t>
  </si>
  <si>
    <t>http://bbs.jsdushiw.com/thread762129363.html</t>
  </si>
  <si>
    <t>http://luntan.fjvnet.com.cn/thread-1692129456.html</t>
  </si>
  <si>
    <t>http://luntan.gsxinwen.com/fabu-182129305.html</t>
  </si>
  <si>
    <t>http://bbs.hbdaily.cn/post402129327.html</t>
  </si>
  <si>
    <t xml:space="preserve">http://bbs.hbvnet.com/html352129322.html </t>
  </si>
  <si>
    <t>http://club.hljvnet.com/view1192129406.html</t>
  </si>
  <si>
    <t>http://bbs.lnrxw.cn/topic1512129438.html</t>
  </si>
  <si>
    <t>http://luntan.jxscw.net/post-1572129444.html</t>
  </si>
  <si>
    <t>http://luntan.amazonw.cn/thread-742129361.html</t>
  </si>
  <si>
    <t xml:space="preserve">http://bbs.sxcity.cn/html-822129369.html  </t>
  </si>
  <si>
    <t xml:space="preserve">http://luntan.wrnews.cn/html832129370.html </t>
  </si>
  <si>
    <t>http://forum.dailyd.cn/topic45212996.html</t>
  </si>
  <si>
    <t xml:space="preserve">http://club.bjdaily.net/html1452129196.html </t>
  </si>
  <si>
    <t>http://tieba.dajingw.net/thread662129117.html</t>
  </si>
  <si>
    <t xml:space="preserve">http://luntan.nfdushi.com/html1692129220.html </t>
  </si>
  <si>
    <t>http://club.gzxinxiw.com/thread-872129138.html</t>
  </si>
  <si>
    <t xml:space="preserve">http://tieba.bagew.cn/html-1912129242.html </t>
  </si>
  <si>
    <t>http://forum.ahdaily.cn/view-1082129159.html</t>
  </si>
  <si>
    <t>http://club.jsxinxi.net/post29212980.html</t>
  </si>
  <si>
    <t>http://tieba.zjwin.net/fabu1292129180.html</t>
  </si>
  <si>
    <t xml:space="preserve">http://forum.gsxinxi.cn/html502129101.html </t>
  </si>
  <si>
    <t>http://club.unionw.cn/post1502129201.html</t>
  </si>
  <si>
    <t>http://luntan.hnnewsw.com/view612129112.html</t>
  </si>
  <si>
    <t>http://luntan.hnxinxi.net/fabu-1512129202.html</t>
  </si>
  <si>
    <t>http://home.liayou.cn/view622129113.html</t>
  </si>
  <si>
    <t>http://club.ln163.cn/fabu-1522129203.html</t>
  </si>
  <si>
    <t>http://home.jiaomie.cn/post532129104.html</t>
  </si>
  <si>
    <t xml:space="preserve">http://club.sdolw.com/html-1432129194.html </t>
  </si>
  <si>
    <t>http://home.dashanw.com/post542129105.html</t>
  </si>
  <si>
    <t xml:space="preserve">http://club.ynwin.net/html-1442129195.html  </t>
  </si>
  <si>
    <t>http://forum.teixun.com/thread-1462129433.html</t>
  </si>
  <si>
    <t>http://home.bfrxw.com/topic82129295.html</t>
  </si>
  <si>
    <t>http://club.gzdushi.cn/topic-542129341.html</t>
  </si>
  <si>
    <t>http://luntan.qcdaily.com.cn/fabu442129331.html</t>
  </si>
  <si>
    <t>http://forum.gdscw.net/thread282129315.html</t>
  </si>
  <si>
    <t>http://club.hddushi.com/post-1822129469.html</t>
  </si>
  <si>
    <t>http://forum.ahxxw.net/thread-972129384.html</t>
  </si>
  <si>
    <t>http://club.jsnewsw.com/post-612129348.html</t>
  </si>
  <si>
    <t>http://bbs.fjvnet.com.cn/view1922129479.html</t>
  </si>
  <si>
    <t>http://bbs.gxdaily.cn/post1112129398.html</t>
  </si>
  <si>
    <t>http://home.cknews.cn/view952129382.html</t>
  </si>
  <si>
    <t>http://luntan.hbwin.cn/topic1042129391.html</t>
  </si>
  <si>
    <t>http://bbs.hljscw.net/post-1332129420.html</t>
  </si>
  <si>
    <t xml:space="preserve">http://bbs.lnxxg.cn/html-1292129416.html </t>
  </si>
  <si>
    <t>http://forum.nmgxinwen.net/topic312129318.html</t>
  </si>
  <si>
    <t>http://club.sddaily.cn/post1122129399.html</t>
  </si>
  <si>
    <t>http://home.sxxinxiw.net/topic1522129439.html</t>
  </si>
  <si>
    <t>http://forum.ynwin.net/topic-1742129461.html</t>
  </si>
  <si>
    <t>http://home.rtge.cn/fabu-552129106.html</t>
  </si>
  <si>
    <t>http://luntan.infobj.com/view1582129209.html</t>
  </si>
  <si>
    <t>http://bbs.mianlo.cn/post-762129127.html</t>
  </si>
  <si>
    <t>http://club.pwnews.cn/view-1792129230.html</t>
  </si>
  <si>
    <t xml:space="preserve">http://luntan.dayuew.com/html972129148.html </t>
  </si>
  <si>
    <t>http://bbs.shvnet.net/thread18212969.html</t>
  </si>
  <si>
    <t>http://club.ahwin.cn/topic1182129169.html</t>
  </si>
  <si>
    <t>http://luntan.jsdushiw.com/thread-39212990.html</t>
  </si>
  <si>
    <t>http://club.fjvnet.com.cn/topic-1392129190.html</t>
  </si>
  <si>
    <t>http://home.gsxinwen.com/view-602129111.html</t>
  </si>
  <si>
    <t>http://luntan.hbdaily.cn/topic-1632129214.html</t>
  </si>
  <si>
    <t xml:space="preserve">http://tieba.hbvnet.com/html-712129122.html </t>
  </si>
  <si>
    <t>http://luntan.hndaily.net/topic-1642129215.html</t>
  </si>
  <si>
    <t xml:space="preserve">http://tieba.mocma.cn/html-722129123.html  </t>
  </si>
  <si>
    <t>http://luntan.daliaow.com/view-1552129206.html</t>
  </si>
  <si>
    <t>http://tieba.qhdaily.cn/thread-632129114.html</t>
  </si>
  <si>
    <t>http://luntan.sdnewsw.com/fabu1532129204.html</t>
  </si>
  <si>
    <t>http://tieba.sx126.net/thread-642129115.html</t>
  </si>
  <si>
    <t>http://luntan.ynnewsw.com/fabu1542129205.html</t>
  </si>
  <si>
    <t>http://luntan.gbimag.org/fabu-422129329.html</t>
  </si>
  <si>
    <t>http://club.mtnews.cn/topic1272129414.html</t>
  </si>
  <si>
    <t xml:space="preserve">http://bbs.infogz.com/html-102129297.html  </t>
  </si>
  <si>
    <t>http://tieba.gddaily.com/thread-12129288.html</t>
  </si>
  <si>
    <t>http://club.gdxinwen.net/fabu1872129474.html</t>
  </si>
  <si>
    <t>http://bbs.shxinxiw.com/view-1422129429.html</t>
  </si>
  <si>
    <t xml:space="preserve">http://luntan.ahxinwen.com/html592129346.html </t>
  </si>
  <si>
    <t>http://club.dashuw.net/view-212129308.html</t>
  </si>
  <si>
    <t>http://bbs.maquew.cn/thread1472129434.html</t>
  </si>
  <si>
    <t>http://luntan.gxnewsw.com/topic-782129365.html</t>
  </si>
  <si>
    <t>http://home.hbscw.net/post392129326.html</t>
  </si>
  <si>
    <t xml:space="preserve">http://forum.hbwin.net/html-342129321.html  </t>
  </si>
  <si>
    <t>http://luntan.hljzc.net/view-942129381.html</t>
  </si>
  <si>
    <t>http://bbs.liaoningw.com/topic-1492129436.html</t>
  </si>
  <si>
    <t>http://bbs.nmgol.net/post152129302.html</t>
  </si>
  <si>
    <t xml:space="preserve">http://luntan.sdwin.cn/html1072129394.html </t>
  </si>
  <si>
    <t>http://bbs.dashanw.com/view712129358.html</t>
  </si>
  <si>
    <t xml:space="preserve">http://bbs.ynnewsw.com/html-1782129465.html  </t>
  </si>
  <si>
    <t>http://tieba.teixun.com/thread652129116.html</t>
  </si>
  <si>
    <t xml:space="preserve">http://forum.bfrxw.com/html-1682129219.html  </t>
  </si>
  <si>
    <t>http://forum.gzdushi.cn/view862129137.html</t>
  </si>
  <si>
    <t>http://home.qcdaily.com.cn/topic1902129241.html</t>
  </si>
  <si>
    <t>http://bbs.gdscw.net/view-1072129158.html</t>
  </si>
  <si>
    <t>http://forum.hddushi.com/post-28212979.html</t>
  </si>
  <si>
    <t>http://tieba.ahxxw.net/fabu-1282129179.html</t>
  </si>
  <si>
    <t xml:space="preserve">http://forum.jsnewsw.com/html492129100.html </t>
  </si>
  <si>
    <t>http://bbs.fjvnet.com.cn/post1492129200.html</t>
  </si>
  <si>
    <t>http://tieba.gxdaily.cn/topic702129121.html</t>
  </si>
  <si>
    <t>http://forum.cknews.cn/post1732129224.html</t>
  </si>
  <si>
    <t>http://luntan.hbvnet.net/fabu812129132.html</t>
  </si>
  <si>
    <t>http://forum.hjnews.cn/post1742129225.html</t>
  </si>
  <si>
    <t>http://bbs.jlxinwen.com/fabu822129133.html</t>
  </si>
  <si>
    <t>http://forum.jxdaily.cn/thread1862129237.html</t>
  </si>
  <si>
    <t xml:space="preserve">http://bbs.sfnews.cn/html732129124.html </t>
  </si>
  <si>
    <t>http://forum.sd126.cn/view-1562129207.html</t>
  </si>
  <si>
    <t xml:space="preserve">http://bbs.scwin.cn/html742129125.html </t>
  </si>
  <si>
    <t>http://forum.ynxinxi.cn/view1572129208.html</t>
  </si>
  <si>
    <t>http://forum.xinhuakb.com/view232129310.html</t>
  </si>
  <si>
    <t xml:space="preserve">http://bbs.znnews.cn/html-1532129440.html </t>
  </si>
  <si>
    <t>http://forum.gzvnet.cn/topic-772129364.html</t>
  </si>
  <si>
    <t>http://luntan.gdrxw.cn/view482129335.html</t>
  </si>
  <si>
    <t>http://bbs.tjrxw.com/thread-262129313.html</t>
  </si>
  <si>
    <t>http://club.shnewsw.com/post162129303.html</t>
  </si>
  <si>
    <t>http://home.indexw.cn/view-1172129404.html</t>
  </si>
  <si>
    <t>http://forum.zhongjiong.cn/post1602129447.html</t>
  </si>
  <si>
    <t>http://bbs.hyhouse.com.cn/fabu-892129376.html</t>
  </si>
  <si>
    <t>http://club.gxvnet.com/post-1102129397.html</t>
  </si>
  <si>
    <t>http://tieba.hebeidushi.com/fabu-1862129473.html</t>
  </si>
  <si>
    <t>http://club.hbdushi.net/topic-1022129389.html</t>
  </si>
  <si>
    <t>http://forum.hljnewsw.com/topic-52129292.html</t>
  </si>
  <si>
    <t xml:space="preserve">http://tieba.lnxww.net/html122129299.html </t>
  </si>
  <si>
    <t>http://home.nmgrxw.com/view-1902129477.html</t>
  </si>
  <si>
    <t>http://luntan.sdolw.com/thread522129339.html</t>
  </si>
  <si>
    <t>http://home.sx126.net/thread-22129289.html</t>
  </si>
  <si>
    <t>http://home.ynxinxi.cn/topic-532129340.html</t>
  </si>
  <si>
    <t>http://bbs.gbimag.org/post-752129126.html</t>
  </si>
  <si>
    <t>http://home.mtnews.cn/fabu1782129229.html</t>
  </si>
  <si>
    <t xml:space="preserve">http://luntan.infogz.com/html-962129147.html  </t>
  </si>
  <si>
    <t>http://bbs.gddaily.com/thread17212968.html</t>
  </si>
  <si>
    <t>http://home.gdxinwen.net/topic1172129168.html</t>
  </si>
  <si>
    <t>http://luntan.shxinxiw.com/view38212989.html</t>
  </si>
  <si>
    <t>http://bbs.ahxinwen.com/thread1382129189.html</t>
  </si>
  <si>
    <t>http://home.dashuw.net/view-592129110.html</t>
  </si>
  <si>
    <t>http://luntan.maquew.cn/thread1622129213.html</t>
  </si>
  <si>
    <t>http://bbs.gxnewsw.com/fabu-802129131.html</t>
  </si>
  <si>
    <t>http://luntan.hbscw.net/thread-1832129234.html</t>
  </si>
  <si>
    <t>http://club.hbwin.net/topic-912129142.html</t>
  </si>
  <si>
    <t>http://home.hljvnet.com/thread-1842129235.html</t>
  </si>
  <si>
    <t>http://club.jl126.com/topic-922129143.html</t>
  </si>
  <si>
    <t>http://home.jxxinwen.net/topic1652129216.html</t>
  </si>
  <si>
    <t>http://club.qhscw.net/view-832129134.html</t>
  </si>
  <si>
    <t>http://forum.sxvnet.net/topic1662129217.html</t>
  </si>
  <si>
    <t>http://club.scxinxi.com/view-842129135.html</t>
  </si>
  <si>
    <t xml:space="preserve">http://forum.cqdaily.net/html-1672129218.html </t>
  </si>
  <si>
    <t>http://bbs.tknews.cn/thread272129314.html</t>
  </si>
  <si>
    <t>http://luntan.bfdushi.com/thread-492129336.html</t>
  </si>
  <si>
    <t>http://tieba.szrxw.net/fabu-902129377.html</t>
  </si>
  <si>
    <t>http://forum.gdrxw.net/post882129375.html</t>
  </si>
  <si>
    <t xml:space="preserve">http://luntan.tjvnet.cn/html-1772129464.html </t>
  </si>
  <si>
    <t>http://bbs.dashenw.net/topic562129343.html</t>
  </si>
  <si>
    <t>http://bbs.ahdushi.cn/post-382129325.html</t>
  </si>
  <si>
    <t>http://luntan.hzrxw.com/view1912129478.html</t>
  </si>
  <si>
    <t>http://club.thmen.cn/topic-302129317.html</t>
  </si>
  <si>
    <t>http://bbs.gxscw.com/topic-62129293.html</t>
  </si>
  <si>
    <t>http://luntan.hbnewsw.com/topic-1502129437.html</t>
  </si>
  <si>
    <t xml:space="preserve">http://tieba.whvnet.com/html1082129395.html </t>
  </si>
  <si>
    <t xml:space="preserve">http://bbs.hljxx.net/html602129347.html </t>
  </si>
  <si>
    <t>http://luntan.lnscw.cn/topic1032129390.html</t>
  </si>
  <si>
    <t>http://forum.jiaomie.cn/topic-1732129460.html</t>
  </si>
  <si>
    <t>http://bbs.sdnewsw.com/fabu-412129328.html</t>
  </si>
  <si>
    <t xml:space="preserve">http://luntan.scwin.cn/html1322129419.html </t>
  </si>
  <si>
    <t>http://home.cqdaily.net/thread752129362.html</t>
  </si>
  <si>
    <t>http://club.xinhuakb.com/view852129136.html</t>
  </si>
  <si>
    <t>http://tieba.znnews.cn/topic1892129240.html</t>
  </si>
  <si>
    <t>http://bbs.gzvnet.cn/fabu1062129157.html</t>
  </si>
  <si>
    <t>http://club.gdrxw.net/post-27212978.html</t>
  </si>
  <si>
    <t>http://tieba.tjrxw.com/fabu-1272129178.html</t>
  </si>
  <si>
    <t xml:space="preserve">http://forum.shnewsw.com/html-48212999.html  </t>
  </si>
  <si>
    <t>http://club.indexw.cn/post-1482129199.html</t>
  </si>
  <si>
    <t>http://tieba.zhongjiong.cn/topic692129120.html</t>
  </si>
  <si>
    <t>http://forum.hyhouse.com.cn/post-1722129223.html</t>
  </si>
  <si>
    <t>http://home.gxvnet.com/thread902129141.html</t>
  </si>
  <si>
    <t xml:space="preserve">http://bbs.hebeidushi.com/html1942129245.html </t>
  </si>
  <si>
    <t>http://bbs.hbwin.cn/post1012129152.html</t>
  </si>
  <si>
    <t>http://tieba.hljscw.net/post-1952129246.html</t>
  </si>
  <si>
    <t>http://luntan.lnrxw.cn/post1022129153.html</t>
  </si>
  <si>
    <t>http://tieba.jxxinxi.cn/fabu-1752129226.html</t>
  </si>
  <si>
    <t>http://luntan.qhxinwen.com/topic932129144.html</t>
  </si>
  <si>
    <t>http://tieba.sxxinxi.cn/fabu-1762129227.html</t>
  </si>
  <si>
    <t>http://luntan.dachuanw.com/topic942129145.html</t>
  </si>
  <si>
    <t>http://tieba.cqxinxi.net/fabu1772129228.html</t>
  </si>
  <si>
    <t>http://home.tdnews.cn/view-452129332.html</t>
  </si>
  <si>
    <t>http://forum.huabeiw.com/fabu1642129451.html</t>
  </si>
  <si>
    <t>http://luntan.nfvnet.com/topic-292129316.html</t>
  </si>
  <si>
    <t>http://bbs.gdxinxiw.com/view-462129333.html</t>
  </si>
  <si>
    <t>http://club.tjnewsw.com/thread-1452129432.html</t>
  </si>
  <si>
    <t xml:space="preserve">http://forum.shscw.net/html1802129467.html </t>
  </si>
  <si>
    <t>http://forum.njvnet.com/view-1892129476.html</t>
  </si>
  <si>
    <t>http://bbs.zjdushi.cn/post-1092129396.html</t>
  </si>
  <si>
    <t>http://tieba.chuanmeiw.com.cn/post642129351.html</t>
  </si>
  <si>
    <t xml:space="preserve">http://bbs.guizhouw.com/html-332129320.html </t>
  </si>
  <si>
    <t>http://luntan.hbxinxi.net/post-142129301.html</t>
  </si>
  <si>
    <t>http://tieba.zndaily.com/thread-502129337.html</t>
  </si>
  <si>
    <t>http://bbs.jlrxw.cn/topic1762129463.html</t>
  </si>
  <si>
    <t xml:space="preserve">http://forum.ln163.cn/html-1052129392.html </t>
  </si>
  <si>
    <t xml:space="preserve">http://bbs.qhdaily.cn/html1562129443.html </t>
  </si>
  <si>
    <t>http://bbs.sd126.cn/thread-252129312.html</t>
  </si>
  <si>
    <t>http://luntan.scxinxi.com/thread1242129411.html</t>
  </si>
  <si>
    <t>http://bbs.cqxinxi.net/fabu682129355.html</t>
  </si>
  <si>
    <t xml:space="preserve">http://luntan.tknews.cn/html-952129146.html </t>
  </si>
  <si>
    <t>http://bbs.bfdushi.com/thread-16212967.html</t>
  </si>
  <si>
    <t>http://home.szrxw.net/topic-1162129167.html</t>
  </si>
  <si>
    <t>http://bbs.gdrxw.cn/view37212988.html</t>
  </si>
  <si>
    <t>http://bbs.tjvnet.cn/thread1372129188.html</t>
  </si>
  <si>
    <t>http://home.dashenw.net/fabu582129109.html</t>
  </si>
  <si>
    <t>http://luntan.ahdushi.cn/thread1612129212.html</t>
  </si>
  <si>
    <t>http://bbs.hzrxw.com/fabu-792129130.html</t>
  </si>
  <si>
    <t>http://home.thmen.cn/view1822129233.html</t>
  </si>
  <si>
    <t>http://luntan.gxscw.com/post-1002129151.html</t>
  </si>
  <si>
    <t>http://bbs.hbnewsw.com/topic21212972.html</t>
  </si>
  <si>
    <t>http://forum.hbdushi.net/thread-1112129162.html</t>
  </si>
  <si>
    <t>http://bbs.hljzc.net/topic22212973.html</t>
  </si>
  <si>
    <t>http://forum.lnxxg.cn/thread-1122129163.html</t>
  </si>
  <si>
    <t>http://bbs.jxscw.net/thread1852129236.html</t>
  </si>
  <si>
    <t>http://forum.qhxinxi.cn/fabu-1032129154.html</t>
  </si>
  <si>
    <t>http://bbs.sxnewsw.net/topic-1872129238.html</t>
  </si>
  <si>
    <t>http://forum.thmen.cn/fabu-1042129155.html</t>
  </si>
  <si>
    <t>http://bbs.wqnews.cn/topic-1882129239.html</t>
  </si>
  <si>
    <t>丁点儿食品全国名厨烹饪邀请赛（成都站）圆满举行</t>
  </si>
  <si>
    <t>兴趣收藏论坛</t>
    <phoneticPr fontId="1" type="noConversion"/>
  </si>
  <si>
    <t>旅行社区</t>
    <phoneticPr fontId="1" type="noConversion"/>
  </si>
  <si>
    <t>天津院校论坛</t>
    <phoneticPr fontId="1" type="noConversion"/>
  </si>
  <si>
    <t>云南院校论坛</t>
    <phoneticPr fontId="1" type="noConversion"/>
  </si>
  <si>
    <t>科技论坛</t>
    <phoneticPr fontId="1" type="noConversion"/>
  </si>
  <si>
    <t>医药保健社区</t>
    <phoneticPr fontId="1" type="noConversion"/>
  </si>
  <si>
    <t>游戏论坛</t>
    <phoneticPr fontId="1" type="noConversion"/>
  </si>
  <si>
    <t>江苏院校论坛</t>
    <phoneticPr fontId="1" type="noConversion"/>
  </si>
  <si>
    <t>农林牧渔社区</t>
    <phoneticPr fontId="1" type="noConversion"/>
  </si>
  <si>
    <t>安徽院校论坛</t>
    <phoneticPr fontId="1" type="noConversion"/>
  </si>
  <si>
    <t>浙江院校论坛</t>
    <phoneticPr fontId="1" type="noConversion"/>
  </si>
  <si>
    <t>汽车论坛</t>
    <phoneticPr fontId="1" type="noConversion"/>
  </si>
  <si>
    <t>理财论坛MQQ</t>
    <phoneticPr fontId="1" type="noConversion"/>
  </si>
  <si>
    <t>好车论坛</t>
    <phoneticPr fontId="1" type="noConversion"/>
  </si>
  <si>
    <t>小游戏社区</t>
    <phoneticPr fontId="1" type="noConversion"/>
  </si>
  <si>
    <t>游戏帮派论坛</t>
    <phoneticPr fontId="1" type="noConversion"/>
  </si>
  <si>
    <t>生活第一社区</t>
    <phoneticPr fontId="1" type="noConversion"/>
  </si>
  <si>
    <t>海南院校论坛</t>
    <phoneticPr fontId="1" type="noConversion"/>
  </si>
  <si>
    <t>甘肃院校论坛</t>
    <phoneticPr fontId="1" type="noConversion"/>
  </si>
  <si>
    <t>山东院校论坛</t>
    <phoneticPr fontId="1" type="noConversion"/>
  </si>
  <si>
    <t>沪市A股论坛</t>
    <phoneticPr fontId="1" type="noConversion"/>
  </si>
  <si>
    <t>花论坛</t>
    <phoneticPr fontId="1" type="noConversion"/>
  </si>
  <si>
    <t>吉林院校论坛</t>
    <phoneticPr fontId="1" type="noConversion"/>
  </si>
  <si>
    <t>内蒙古院校论坛</t>
    <phoneticPr fontId="1" type="noConversion"/>
  </si>
  <si>
    <t>医疗器械社区</t>
    <phoneticPr fontId="1" type="noConversion"/>
  </si>
  <si>
    <t>建筑论坛</t>
    <phoneticPr fontId="1" type="noConversion"/>
  </si>
  <si>
    <t>科教论坛</t>
    <phoneticPr fontId="1" type="noConversion"/>
  </si>
  <si>
    <t>西藏院校论坛</t>
    <phoneticPr fontId="1" type="noConversion"/>
  </si>
  <si>
    <t>建材社区</t>
    <phoneticPr fontId="1" type="noConversion"/>
  </si>
  <si>
    <t>开采加工社区</t>
    <phoneticPr fontId="1" type="noConversion"/>
  </si>
  <si>
    <t>上海院校社区</t>
    <phoneticPr fontId="1" type="noConversion"/>
  </si>
  <si>
    <t>教育培训社区</t>
    <phoneticPr fontId="1" type="noConversion"/>
  </si>
  <si>
    <t>重庆院校论坛</t>
    <phoneticPr fontId="1" type="noConversion"/>
  </si>
  <si>
    <t>青海院校论坛</t>
    <phoneticPr fontId="1" type="noConversion"/>
  </si>
  <si>
    <t>陕西院校论坛</t>
    <phoneticPr fontId="1" type="noConversion"/>
  </si>
  <si>
    <t>宁夏院校论坛</t>
    <phoneticPr fontId="1" type="noConversion"/>
  </si>
  <si>
    <t>财经职场论坛</t>
    <phoneticPr fontId="1" type="noConversion"/>
  </si>
  <si>
    <t>网赚论坛</t>
    <phoneticPr fontId="1" type="noConversion"/>
  </si>
  <si>
    <t>福建院校社区</t>
    <phoneticPr fontId="1" type="noConversion"/>
  </si>
  <si>
    <t>贵州院校论坛</t>
    <phoneticPr fontId="1" type="noConversion"/>
  </si>
  <si>
    <t>四川院校论坛</t>
    <phoneticPr fontId="1" type="noConversion"/>
  </si>
  <si>
    <t>权证论坛</t>
    <phoneticPr fontId="1" type="noConversion"/>
  </si>
  <si>
    <t>教育培训论坛</t>
    <phoneticPr fontId="1" type="noConversion"/>
  </si>
  <si>
    <t>娱乐明星论坛</t>
    <phoneticPr fontId="1" type="noConversion"/>
  </si>
  <si>
    <t>江西院校论坛</t>
    <phoneticPr fontId="1" type="noConversion"/>
  </si>
  <si>
    <t>新疆院校论坛</t>
    <phoneticPr fontId="1" type="noConversion"/>
  </si>
  <si>
    <t>山西院校论坛</t>
    <phoneticPr fontId="1" type="noConversion"/>
  </si>
  <si>
    <t>理财社区</t>
    <phoneticPr fontId="1" type="noConversion"/>
  </si>
  <si>
    <t>辽宁院校论坛</t>
    <phoneticPr fontId="1" type="noConversion"/>
  </si>
  <si>
    <t>广东中小学论坛</t>
    <phoneticPr fontId="1" type="noConversion"/>
  </si>
  <si>
    <t>掌柜家园</t>
    <phoneticPr fontId="1" type="noConversion"/>
  </si>
  <si>
    <t>北京校园论坛</t>
    <phoneticPr fontId="1" type="noConversion"/>
  </si>
  <si>
    <t>广东车友社区</t>
    <phoneticPr fontId="1" type="noConversion"/>
  </si>
  <si>
    <t>广州运动家园</t>
    <phoneticPr fontId="1" type="noConversion"/>
  </si>
  <si>
    <t>天津贴吧</t>
    <phoneticPr fontId="1" type="noConversion"/>
  </si>
  <si>
    <t>上海门户论坛</t>
    <phoneticPr fontId="1" type="noConversion"/>
  </si>
  <si>
    <t>江苏社区</t>
    <phoneticPr fontId="1" type="noConversion"/>
  </si>
  <si>
    <t>浙江家园</t>
    <phoneticPr fontId="1" type="noConversion"/>
  </si>
  <si>
    <t>福建运动家园</t>
    <phoneticPr fontId="1" type="noConversion"/>
  </si>
  <si>
    <t>贵州社区</t>
    <phoneticPr fontId="1" type="noConversion"/>
  </si>
  <si>
    <t>河南论坛</t>
    <phoneticPr fontId="1" type="noConversion"/>
  </si>
  <si>
    <t>湖南社区</t>
    <phoneticPr fontId="1" type="noConversion"/>
  </si>
  <si>
    <t>吉林社区</t>
    <phoneticPr fontId="1" type="noConversion"/>
  </si>
  <si>
    <t>辽宁运动家园</t>
    <phoneticPr fontId="1" type="noConversion"/>
  </si>
  <si>
    <t>青海社区</t>
    <phoneticPr fontId="1" type="noConversion"/>
  </si>
  <si>
    <t>山西论坛</t>
    <phoneticPr fontId="1" type="noConversion"/>
  </si>
  <si>
    <t>四川家园</t>
    <phoneticPr fontId="1" type="noConversion"/>
  </si>
  <si>
    <t>重庆贴吧</t>
    <phoneticPr fontId="1" type="noConversion"/>
  </si>
  <si>
    <t>财经论坛社区</t>
    <phoneticPr fontId="1" type="noConversion"/>
  </si>
  <si>
    <t>北京顺义贴吧</t>
    <phoneticPr fontId="1" type="noConversion"/>
  </si>
  <si>
    <t>广东东莞论坛</t>
    <phoneticPr fontId="1" type="noConversion"/>
  </si>
  <si>
    <t>广东潮州社区</t>
    <phoneticPr fontId="1" type="noConversion"/>
  </si>
  <si>
    <t>天津北辰家园</t>
    <phoneticPr fontId="1" type="noConversion"/>
  </si>
  <si>
    <t>上海浦东新家园</t>
    <phoneticPr fontId="1" type="noConversion"/>
  </si>
  <si>
    <t>江苏苏州论坛</t>
    <phoneticPr fontId="1" type="noConversion"/>
  </si>
  <si>
    <t>浙江温州社区</t>
    <phoneticPr fontId="1" type="noConversion"/>
  </si>
  <si>
    <t>福建宁德社区</t>
    <phoneticPr fontId="1" type="noConversion"/>
  </si>
  <si>
    <t>贵州贵阳论坛</t>
    <phoneticPr fontId="1" type="noConversion"/>
  </si>
  <si>
    <t>街坊社区</t>
    <phoneticPr fontId="1" type="noConversion"/>
  </si>
  <si>
    <t>北京车友社区</t>
    <phoneticPr fontId="1" type="noConversion"/>
  </si>
  <si>
    <t>广东运动家园</t>
    <phoneticPr fontId="1" type="noConversion"/>
  </si>
  <si>
    <t>深圳家装论坛</t>
    <phoneticPr fontId="1" type="noConversion"/>
  </si>
  <si>
    <t>天津校园论坛</t>
    <phoneticPr fontId="1" type="noConversion"/>
  </si>
  <si>
    <t>安徽论坛</t>
    <phoneticPr fontId="1" type="noConversion"/>
  </si>
  <si>
    <t>江苏家园</t>
    <phoneticPr fontId="1" type="noConversion"/>
  </si>
  <si>
    <t>浙江贴吧</t>
    <phoneticPr fontId="1" type="noConversion"/>
  </si>
  <si>
    <t>甘肃论坛</t>
    <phoneticPr fontId="1" type="noConversion"/>
  </si>
  <si>
    <t>海南论坛</t>
    <phoneticPr fontId="1" type="noConversion"/>
  </si>
  <si>
    <t>河南社区</t>
    <phoneticPr fontId="1" type="noConversion"/>
  </si>
  <si>
    <t>湖南家园</t>
    <phoneticPr fontId="1" type="noConversion"/>
  </si>
  <si>
    <t>吉林家园</t>
    <phoneticPr fontId="1" type="noConversion"/>
  </si>
  <si>
    <t>江西论坛</t>
    <phoneticPr fontId="1" type="noConversion"/>
  </si>
  <si>
    <t>青海家园</t>
    <phoneticPr fontId="1" type="noConversion"/>
  </si>
  <si>
    <t>山西社区</t>
    <phoneticPr fontId="1" type="noConversion"/>
  </si>
  <si>
    <t>四川贴吧</t>
    <phoneticPr fontId="1" type="noConversion"/>
  </si>
  <si>
    <t>职工家园</t>
    <phoneticPr fontId="1" type="noConversion"/>
  </si>
  <si>
    <t>掌柜家园论坛</t>
    <phoneticPr fontId="1" type="noConversion"/>
  </si>
  <si>
    <t>北京西城校园论坛</t>
    <phoneticPr fontId="1" type="noConversion"/>
  </si>
  <si>
    <t>广东中山社区</t>
    <phoneticPr fontId="1" type="noConversion"/>
  </si>
  <si>
    <t>广州清远家园</t>
    <phoneticPr fontId="1" type="noConversion"/>
  </si>
  <si>
    <t>天津河北贴吧</t>
    <phoneticPr fontId="1" type="noConversion"/>
  </si>
  <si>
    <t>上海奉贤论坛</t>
    <phoneticPr fontId="1" type="noConversion"/>
  </si>
  <si>
    <t>江苏徐州社区</t>
    <phoneticPr fontId="1" type="noConversion"/>
  </si>
  <si>
    <t>浙江宁波家园</t>
    <phoneticPr fontId="1" type="noConversion"/>
  </si>
  <si>
    <t>福建三明家园</t>
    <phoneticPr fontId="1" type="noConversion"/>
  </si>
  <si>
    <t>贵州遵义社区</t>
    <phoneticPr fontId="1" type="noConversion"/>
  </si>
  <si>
    <t>河北秦皇岛社区</t>
    <phoneticPr fontId="1" type="noConversion"/>
  </si>
  <si>
    <t>湖北恩施社区</t>
    <phoneticPr fontId="1" type="noConversion"/>
  </si>
  <si>
    <t>黑龙江鸡西论坛</t>
    <phoneticPr fontId="1" type="noConversion"/>
  </si>
  <si>
    <t>辽宁锦州家园</t>
    <phoneticPr fontId="1" type="noConversion"/>
  </si>
  <si>
    <t>内蒙古赤峰论坛</t>
    <phoneticPr fontId="1" type="noConversion"/>
  </si>
  <si>
    <t>青海社区论坛</t>
    <phoneticPr fontId="1" type="noConversion"/>
  </si>
  <si>
    <t>山西长治贴吧</t>
    <phoneticPr fontId="1" type="noConversion"/>
  </si>
  <si>
    <t>四川南充论坛</t>
    <phoneticPr fontId="1" type="noConversion"/>
  </si>
  <si>
    <t>北京热线论坛</t>
    <phoneticPr fontId="1" type="noConversion"/>
  </si>
  <si>
    <t>北京运动家园</t>
    <phoneticPr fontId="1" type="noConversion"/>
  </si>
  <si>
    <t>广东家装论坛</t>
    <phoneticPr fontId="1" type="noConversion"/>
  </si>
  <si>
    <t>广州门户社区</t>
    <phoneticPr fontId="1" type="noConversion"/>
  </si>
  <si>
    <t>天津车友社区</t>
    <phoneticPr fontId="1" type="noConversion"/>
  </si>
  <si>
    <t>安徽社区</t>
    <phoneticPr fontId="1" type="noConversion"/>
  </si>
  <si>
    <t>江苏贴吧</t>
    <phoneticPr fontId="1" type="noConversion"/>
  </si>
  <si>
    <t>浙江校园论坛</t>
    <phoneticPr fontId="1" type="noConversion"/>
  </si>
  <si>
    <t>甘肃社区</t>
    <phoneticPr fontId="1" type="noConversion"/>
  </si>
  <si>
    <t>海南社区</t>
    <phoneticPr fontId="1" type="noConversion"/>
  </si>
  <si>
    <t>河南家园</t>
    <phoneticPr fontId="1" type="noConversion"/>
  </si>
  <si>
    <t>湖南贴吧</t>
    <phoneticPr fontId="1" type="noConversion"/>
  </si>
  <si>
    <t>吉林贴吧</t>
    <phoneticPr fontId="1" type="noConversion"/>
  </si>
  <si>
    <t>江西社区</t>
    <phoneticPr fontId="1" type="noConversion"/>
  </si>
  <si>
    <t>青海贴吧</t>
    <phoneticPr fontId="1" type="noConversion"/>
  </si>
  <si>
    <t>山西家园</t>
    <phoneticPr fontId="1" type="noConversion"/>
  </si>
  <si>
    <t>四川校园论坛</t>
    <phoneticPr fontId="1" type="noConversion"/>
  </si>
  <si>
    <t>青年社区论坛</t>
    <phoneticPr fontId="1" type="noConversion"/>
  </si>
  <si>
    <t>街坊社区论坛</t>
    <phoneticPr fontId="1" type="noConversion"/>
  </si>
  <si>
    <t>北京延庆车友社区</t>
    <phoneticPr fontId="1" type="noConversion"/>
  </si>
  <si>
    <t>广东惠州家园</t>
    <phoneticPr fontId="1" type="noConversion"/>
  </si>
  <si>
    <t>深圳韶关论坛</t>
    <phoneticPr fontId="1" type="noConversion"/>
  </si>
  <si>
    <t>天津河西论坛</t>
    <phoneticPr fontId="1" type="noConversion"/>
  </si>
  <si>
    <t>安徽芜湖论坛</t>
    <phoneticPr fontId="1" type="noConversion"/>
  </si>
  <si>
    <t>江苏盐城家园</t>
    <phoneticPr fontId="1" type="noConversion"/>
  </si>
  <si>
    <t>浙江嘉兴贴吧</t>
    <phoneticPr fontId="1" type="noConversion"/>
  </si>
  <si>
    <t>甘肃兰州论坛</t>
    <phoneticPr fontId="1" type="noConversion"/>
  </si>
  <si>
    <t>海南三亚论坛</t>
    <phoneticPr fontId="1" type="noConversion"/>
  </si>
  <si>
    <t>河南郑州论坛</t>
    <phoneticPr fontId="1" type="noConversion"/>
  </si>
  <si>
    <t>湖南长沙论坛</t>
    <phoneticPr fontId="1" type="noConversion"/>
  </si>
  <si>
    <t>黑龙江黑河社区</t>
    <phoneticPr fontId="1" type="noConversion"/>
  </si>
  <si>
    <t>辽宁朝阳贴吧</t>
    <phoneticPr fontId="1" type="noConversion"/>
  </si>
  <si>
    <t>内蒙古包头社区</t>
    <phoneticPr fontId="1" type="noConversion"/>
  </si>
  <si>
    <t>山东济南论坛</t>
    <phoneticPr fontId="1" type="noConversion"/>
  </si>
  <si>
    <t>陕西西安论坛</t>
    <phoneticPr fontId="1" type="noConversion"/>
  </si>
  <si>
    <t>四川德阳社区</t>
    <phoneticPr fontId="1" type="noConversion"/>
  </si>
  <si>
    <t>第一贴吧</t>
    <phoneticPr fontId="1" type="noConversion"/>
  </si>
  <si>
    <t>北京在线社区</t>
    <phoneticPr fontId="1" type="noConversion"/>
  </si>
  <si>
    <t>北京家装论坛</t>
    <phoneticPr fontId="1" type="noConversion"/>
  </si>
  <si>
    <t>广东门户社区</t>
    <phoneticPr fontId="1" type="noConversion"/>
  </si>
  <si>
    <t>广州论坛</t>
    <phoneticPr fontId="1" type="noConversion"/>
  </si>
  <si>
    <t>上海论坛</t>
    <phoneticPr fontId="1" type="noConversion"/>
  </si>
  <si>
    <t>安徽家园</t>
    <phoneticPr fontId="1" type="noConversion"/>
  </si>
  <si>
    <t>江苏校园论坛</t>
    <phoneticPr fontId="1" type="noConversion"/>
  </si>
  <si>
    <t>浙江车友社区</t>
    <phoneticPr fontId="1" type="noConversion"/>
  </si>
  <si>
    <t>甘肃家园</t>
    <phoneticPr fontId="1" type="noConversion"/>
  </si>
  <si>
    <t>海南家园</t>
    <phoneticPr fontId="1" type="noConversion"/>
  </si>
  <si>
    <t>湖北论坛</t>
    <phoneticPr fontId="1" type="noConversion"/>
  </si>
  <si>
    <t>黑龙江论坛</t>
    <phoneticPr fontId="1" type="noConversion"/>
  </si>
  <si>
    <t>吉林校园论坛</t>
    <phoneticPr fontId="1" type="noConversion"/>
  </si>
  <si>
    <t>江西家园</t>
    <phoneticPr fontId="1" type="noConversion"/>
  </si>
  <si>
    <t>青海校园论坛</t>
    <phoneticPr fontId="1" type="noConversion"/>
  </si>
  <si>
    <t>山西贴吧</t>
    <phoneticPr fontId="1" type="noConversion"/>
  </si>
  <si>
    <t>四川车友社区</t>
    <phoneticPr fontId="1" type="noConversion"/>
  </si>
  <si>
    <t>卡车家园社区</t>
    <phoneticPr fontId="1" type="noConversion"/>
  </si>
  <si>
    <t>北京朝阳论坛</t>
    <phoneticPr fontId="1" type="noConversion"/>
  </si>
  <si>
    <t>北京崇文运动家园</t>
    <phoneticPr fontId="1" type="noConversion"/>
  </si>
  <si>
    <t>广东江门论坛</t>
    <phoneticPr fontId="1" type="noConversion"/>
  </si>
  <si>
    <t>广州揭阳社区</t>
    <phoneticPr fontId="1" type="noConversion"/>
  </si>
  <si>
    <t>天津西青社区</t>
    <phoneticPr fontId="1" type="noConversion"/>
  </si>
  <si>
    <t>安徽合肥社区</t>
    <phoneticPr fontId="1" type="noConversion"/>
  </si>
  <si>
    <t>江苏无锡贴吧</t>
    <phoneticPr fontId="1" type="noConversion"/>
  </si>
  <si>
    <t>浙江金华论坛</t>
    <phoneticPr fontId="1" type="noConversion"/>
  </si>
  <si>
    <t>甘肃天水社区</t>
    <phoneticPr fontId="1" type="noConversion"/>
  </si>
  <si>
    <t>海南海口社区</t>
    <phoneticPr fontId="1" type="noConversion"/>
  </si>
  <si>
    <t>河南南阳社区</t>
    <phoneticPr fontId="1" type="noConversion"/>
  </si>
  <si>
    <t>湖南张家界社区</t>
    <phoneticPr fontId="1" type="noConversion"/>
  </si>
  <si>
    <t>吉林长春论坛</t>
    <phoneticPr fontId="1" type="noConversion"/>
  </si>
  <si>
    <t>辽宁营口论坛</t>
    <phoneticPr fontId="1" type="noConversion"/>
  </si>
  <si>
    <t>内蒙古通辽家园</t>
    <phoneticPr fontId="1" type="noConversion"/>
  </si>
  <si>
    <t>山东青岛社区</t>
    <phoneticPr fontId="1" type="noConversion"/>
  </si>
  <si>
    <t>陕西咸阳社区</t>
    <phoneticPr fontId="1" type="noConversion"/>
  </si>
  <si>
    <t>云南昆明论坛</t>
    <phoneticPr fontId="1" type="noConversion"/>
  </si>
  <si>
    <t>百姓校园论坛</t>
    <phoneticPr fontId="1" type="noConversion"/>
  </si>
  <si>
    <t>北京信息港家园</t>
    <phoneticPr fontId="1" type="noConversion"/>
  </si>
  <si>
    <t>北京门户社区</t>
    <phoneticPr fontId="1" type="noConversion"/>
  </si>
  <si>
    <t>广东论坛</t>
    <phoneticPr fontId="1" type="noConversion"/>
  </si>
  <si>
    <t>广东社区</t>
    <phoneticPr fontId="1" type="noConversion"/>
  </si>
  <si>
    <t>上海社区</t>
    <phoneticPr fontId="1" type="noConversion"/>
  </si>
  <si>
    <t>安徽贴吧</t>
    <phoneticPr fontId="1" type="noConversion"/>
  </si>
  <si>
    <t>江苏车友社区</t>
    <phoneticPr fontId="1" type="noConversion"/>
  </si>
  <si>
    <t>福建论坛</t>
    <phoneticPr fontId="1" type="noConversion"/>
  </si>
  <si>
    <t>甘肃贴吧</t>
    <phoneticPr fontId="1" type="noConversion"/>
  </si>
  <si>
    <t>河北论坛</t>
    <phoneticPr fontId="1" type="noConversion"/>
  </si>
  <si>
    <t>湖北社区</t>
    <phoneticPr fontId="1" type="noConversion"/>
  </si>
  <si>
    <t>黑龙江社区</t>
    <phoneticPr fontId="1" type="noConversion"/>
  </si>
  <si>
    <t>辽宁论坛</t>
    <phoneticPr fontId="1" type="noConversion"/>
  </si>
  <si>
    <t>江西贴吧</t>
    <phoneticPr fontId="1" type="noConversion"/>
  </si>
  <si>
    <t>青海车友社区</t>
    <phoneticPr fontId="1" type="noConversion"/>
  </si>
  <si>
    <t>陕西论坛</t>
    <phoneticPr fontId="1" type="noConversion"/>
  </si>
  <si>
    <t>云南论坛</t>
    <phoneticPr fontId="1" type="noConversion"/>
  </si>
  <si>
    <t>第一贴吧论坛</t>
    <phoneticPr fontId="1" type="noConversion"/>
  </si>
  <si>
    <t>北京海淀社区</t>
    <phoneticPr fontId="1" type="noConversion"/>
  </si>
  <si>
    <t>北京宣武家装论坛</t>
    <phoneticPr fontId="1" type="noConversion"/>
  </si>
  <si>
    <t>广东珠海社区</t>
    <phoneticPr fontId="1" type="noConversion"/>
  </si>
  <si>
    <t>汕尾论坛</t>
    <phoneticPr fontId="1" type="noConversion"/>
  </si>
  <si>
    <t>上海松江论坛</t>
    <phoneticPr fontId="1" type="noConversion"/>
  </si>
  <si>
    <t>安徽六安家园</t>
    <phoneticPr fontId="1" type="noConversion"/>
  </si>
  <si>
    <t>江苏南京论坛</t>
    <phoneticPr fontId="1" type="noConversion"/>
  </si>
  <si>
    <t>浙江湖州社区</t>
    <phoneticPr fontId="1" type="noConversion"/>
  </si>
  <si>
    <t>甘肃庆阳家园</t>
    <phoneticPr fontId="1" type="noConversion"/>
  </si>
  <si>
    <t>海南琼海家园</t>
    <phoneticPr fontId="1" type="noConversion"/>
  </si>
  <si>
    <t>河南新乡家园</t>
    <phoneticPr fontId="1" type="noConversion"/>
  </si>
  <si>
    <t>湖南株洲家园</t>
    <phoneticPr fontId="1" type="noConversion"/>
  </si>
  <si>
    <t>吉林白山社区</t>
    <phoneticPr fontId="1" type="noConversion"/>
  </si>
  <si>
    <t>辽宁鞍山社区</t>
    <phoneticPr fontId="1" type="noConversion"/>
  </si>
  <si>
    <t>宁夏银川社区</t>
    <phoneticPr fontId="1" type="noConversion"/>
  </si>
  <si>
    <t>山东临沂家园</t>
    <phoneticPr fontId="1" type="noConversion"/>
  </si>
  <si>
    <t>陕西宝鸡家园</t>
    <phoneticPr fontId="1" type="noConversion"/>
  </si>
  <si>
    <t>云南社区</t>
    <phoneticPr fontId="1" type="noConversion"/>
  </si>
  <si>
    <t>推广社区</t>
    <phoneticPr fontId="1" type="noConversion"/>
  </si>
  <si>
    <t>北京贴吧</t>
    <phoneticPr fontId="1" type="noConversion"/>
  </si>
  <si>
    <t>广州都市论坛</t>
    <phoneticPr fontId="1" type="noConversion"/>
  </si>
  <si>
    <t>广东家园</t>
    <phoneticPr fontId="1" type="noConversion"/>
  </si>
  <si>
    <t>上海家园</t>
    <phoneticPr fontId="1" type="noConversion"/>
  </si>
  <si>
    <t>安徽校园论坛</t>
    <phoneticPr fontId="1" type="noConversion"/>
  </si>
  <si>
    <t>江苏运动家园</t>
    <phoneticPr fontId="1" type="noConversion"/>
  </si>
  <si>
    <t>福建社区</t>
    <phoneticPr fontId="1" type="noConversion"/>
  </si>
  <si>
    <t>广西论坛</t>
    <phoneticPr fontId="1" type="noConversion"/>
  </si>
  <si>
    <t>河北社区</t>
    <phoneticPr fontId="1" type="noConversion"/>
  </si>
  <si>
    <t>湖北家园</t>
    <phoneticPr fontId="1" type="noConversion"/>
  </si>
  <si>
    <t>黑龙江家园</t>
    <phoneticPr fontId="1" type="noConversion"/>
  </si>
  <si>
    <t>辽宁社区</t>
    <phoneticPr fontId="1" type="noConversion"/>
  </si>
  <si>
    <t>内蒙古论坛</t>
    <phoneticPr fontId="1" type="noConversion"/>
  </si>
  <si>
    <t>山东论坛</t>
    <phoneticPr fontId="1" type="noConversion"/>
  </si>
  <si>
    <t>陕西社区</t>
    <phoneticPr fontId="1" type="noConversion"/>
  </si>
  <si>
    <t>百姓社区论坛</t>
    <phoneticPr fontId="1" type="noConversion"/>
  </si>
  <si>
    <t>北京通州家园</t>
    <phoneticPr fontId="1" type="noConversion"/>
  </si>
  <si>
    <t>北京怀柔门户社区</t>
    <phoneticPr fontId="1" type="noConversion"/>
  </si>
  <si>
    <t>广东汕头论坛</t>
    <phoneticPr fontId="1" type="noConversion"/>
  </si>
  <si>
    <t>广东阳江社区</t>
    <phoneticPr fontId="1" type="noConversion"/>
  </si>
  <si>
    <t>上海宝山社区</t>
    <phoneticPr fontId="1" type="noConversion"/>
  </si>
  <si>
    <t>安徽黄山贴吧</t>
    <phoneticPr fontId="1" type="noConversion"/>
  </si>
  <si>
    <t>江苏南通社区</t>
    <phoneticPr fontId="1" type="noConversion"/>
  </si>
  <si>
    <t>福建漳州论坛</t>
    <phoneticPr fontId="1" type="noConversion"/>
  </si>
  <si>
    <t>甘肃酒泉贴吧</t>
    <phoneticPr fontId="1" type="noConversion"/>
  </si>
  <si>
    <t>河北石家庄论坛</t>
    <phoneticPr fontId="1" type="noConversion"/>
  </si>
  <si>
    <t>湖北武汉论坛</t>
    <phoneticPr fontId="1" type="noConversion"/>
  </si>
  <si>
    <t>湖南岳阳贴吧</t>
    <phoneticPr fontId="1" type="noConversion"/>
  </si>
  <si>
    <t>吉林白城家园</t>
    <phoneticPr fontId="1" type="noConversion"/>
  </si>
  <si>
    <t>辽宁铁岭家园</t>
    <phoneticPr fontId="1" type="noConversion"/>
  </si>
  <si>
    <t>青海西宁论坛</t>
    <phoneticPr fontId="1" type="noConversion"/>
  </si>
  <si>
    <t>山东济宁贴吧</t>
    <phoneticPr fontId="1" type="noConversion"/>
  </si>
  <si>
    <t>陕西汉中贴吧</t>
    <phoneticPr fontId="1" type="noConversion"/>
  </si>
  <si>
    <t>云南红河家园</t>
    <phoneticPr fontId="1" type="noConversion"/>
  </si>
  <si>
    <t>品牌家园</t>
    <phoneticPr fontId="1" type="noConversion"/>
  </si>
  <si>
    <t>北京论坛</t>
    <phoneticPr fontId="1" type="noConversion"/>
  </si>
  <si>
    <t>广州热线社区</t>
    <phoneticPr fontId="1" type="noConversion"/>
  </si>
  <si>
    <t>广东贴吧</t>
    <phoneticPr fontId="1" type="noConversion"/>
  </si>
  <si>
    <t>上海贴吧</t>
    <phoneticPr fontId="1" type="noConversion"/>
  </si>
  <si>
    <t>安徽车友社区</t>
    <phoneticPr fontId="1" type="noConversion"/>
  </si>
  <si>
    <t>江苏家装论坛</t>
    <phoneticPr fontId="1" type="noConversion"/>
  </si>
  <si>
    <t>福建家园</t>
    <phoneticPr fontId="1" type="noConversion"/>
  </si>
  <si>
    <t>广西社区</t>
    <phoneticPr fontId="1" type="noConversion"/>
  </si>
  <si>
    <t>河北家园</t>
    <phoneticPr fontId="1" type="noConversion"/>
  </si>
  <si>
    <t>湖北贴吧</t>
    <phoneticPr fontId="1" type="noConversion"/>
  </si>
  <si>
    <t>黑龙江贴吧</t>
    <phoneticPr fontId="1" type="noConversion"/>
  </si>
  <si>
    <t>辽宁家园</t>
    <phoneticPr fontId="1" type="noConversion"/>
  </si>
  <si>
    <t>内蒙古社区</t>
    <phoneticPr fontId="1" type="noConversion"/>
  </si>
  <si>
    <t>山东社区</t>
    <phoneticPr fontId="1" type="noConversion"/>
  </si>
  <si>
    <t>陕西家园</t>
    <phoneticPr fontId="1" type="noConversion"/>
  </si>
  <si>
    <t>云南家园</t>
    <phoneticPr fontId="1" type="noConversion"/>
  </si>
  <si>
    <t>推广社区论坛</t>
    <phoneticPr fontId="1" type="noConversion"/>
  </si>
  <si>
    <t>房山贴吧</t>
    <phoneticPr fontId="1" type="noConversion"/>
  </si>
  <si>
    <t>广州社区论坛</t>
    <phoneticPr fontId="1" type="noConversion"/>
  </si>
  <si>
    <t>广东佛山社区</t>
    <phoneticPr fontId="1" type="noConversion"/>
  </si>
  <si>
    <t>广东云浮家园</t>
    <phoneticPr fontId="1" type="noConversion"/>
  </si>
  <si>
    <t>上海金山家园</t>
    <phoneticPr fontId="1" type="noConversion"/>
  </si>
  <si>
    <t>安徽亳州论坛</t>
    <phoneticPr fontId="1" type="noConversion"/>
  </si>
  <si>
    <t>江苏连云港家园</t>
    <phoneticPr fontId="1" type="noConversion"/>
  </si>
  <si>
    <t>福建泉州社区</t>
    <phoneticPr fontId="1" type="noConversion"/>
  </si>
  <si>
    <t>广西玉林论坛</t>
    <phoneticPr fontId="1" type="noConversion"/>
  </si>
  <si>
    <t>河北唐山社区</t>
    <phoneticPr fontId="1" type="noConversion"/>
  </si>
  <si>
    <t>湖北宜昌社区</t>
    <phoneticPr fontId="1" type="noConversion"/>
  </si>
  <si>
    <t>黑龙江哈尔滨论坛</t>
    <phoneticPr fontId="1" type="noConversion"/>
  </si>
  <si>
    <t>吉林延边贴吧</t>
    <phoneticPr fontId="1" type="noConversion"/>
  </si>
  <si>
    <t>江西南昌论坛</t>
    <phoneticPr fontId="1" type="noConversion"/>
  </si>
  <si>
    <t>青海海西社区</t>
    <phoneticPr fontId="1" type="noConversion"/>
  </si>
  <si>
    <t>山东菏泽论坛</t>
    <phoneticPr fontId="1" type="noConversion"/>
  </si>
  <si>
    <t>四川成都论坛</t>
    <phoneticPr fontId="1" type="noConversion"/>
  </si>
  <si>
    <t>云南大理论坛</t>
    <phoneticPr fontId="1" type="noConversion"/>
  </si>
  <si>
    <t>信息论坛</t>
    <phoneticPr fontId="1" type="noConversion"/>
  </si>
  <si>
    <t>北京社区</t>
    <phoneticPr fontId="1" type="noConversion"/>
  </si>
  <si>
    <t>广州信息港家园</t>
    <phoneticPr fontId="1" type="noConversion"/>
  </si>
  <si>
    <t>天津论坛</t>
    <phoneticPr fontId="1" type="noConversion"/>
  </si>
  <si>
    <t>上海校园论坛</t>
    <phoneticPr fontId="1" type="noConversion"/>
  </si>
  <si>
    <t>安徽运动家园</t>
    <phoneticPr fontId="1" type="noConversion"/>
  </si>
  <si>
    <t>江苏门户社区</t>
    <phoneticPr fontId="1" type="noConversion"/>
  </si>
  <si>
    <t>福建贴吧</t>
    <phoneticPr fontId="1" type="noConversion"/>
  </si>
  <si>
    <t>广西家园</t>
    <phoneticPr fontId="1" type="noConversion"/>
  </si>
  <si>
    <t>河北贴吧</t>
    <phoneticPr fontId="1" type="noConversion"/>
  </si>
  <si>
    <t>湖北校园论坛</t>
    <phoneticPr fontId="1" type="noConversion"/>
  </si>
  <si>
    <t>黑龙江校园论坛</t>
    <phoneticPr fontId="1" type="noConversion"/>
  </si>
  <si>
    <t>辽宁贴吧</t>
    <phoneticPr fontId="1" type="noConversion"/>
  </si>
  <si>
    <t>内蒙古家园</t>
    <phoneticPr fontId="1" type="noConversion"/>
  </si>
  <si>
    <t>山东家园</t>
    <phoneticPr fontId="1" type="noConversion"/>
  </si>
  <si>
    <t>陕西贴吧</t>
    <phoneticPr fontId="1" type="noConversion"/>
  </si>
  <si>
    <t>品牌家园社区</t>
    <phoneticPr fontId="1" type="noConversion"/>
  </si>
  <si>
    <t>北京丰台论坛</t>
    <phoneticPr fontId="1" type="noConversion"/>
  </si>
  <si>
    <t>广州家园社区</t>
    <phoneticPr fontId="1" type="noConversion"/>
  </si>
  <si>
    <t>广东湛江家园</t>
    <phoneticPr fontId="1" type="noConversion"/>
  </si>
  <si>
    <t>广东茂名贴吧</t>
    <phoneticPr fontId="1" type="noConversion"/>
  </si>
  <si>
    <t>上海嘉定贴吧</t>
    <phoneticPr fontId="1" type="noConversion"/>
  </si>
  <si>
    <t>安徽阜阳社区</t>
    <phoneticPr fontId="1" type="noConversion"/>
  </si>
  <si>
    <t>江苏常州论坛</t>
    <phoneticPr fontId="1" type="noConversion"/>
  </si>
  <si>
    <t>福建厦门家园</t>
    <phoneticPr fontId="1" type="noConversion"/>
  </si>
  <si>
    <t>广西南宁社区</t>
    <phoneticPr fontId="1" type="noConversion"/>
  </si>
  <si>
    <t>河北保定家园</t>
    <phoneticPr fontId="1" type="noConversion"/>
  </si>
  <si>
    <t>湖北襄樊家园</t>
    <phoneticPr fontId="1" type="noConversion"/>
  </si>
  <si>
    <t>黑龙江大庆社区</t>
    <phoneticPr fontId="1" type="noConversion"/>
  </si>
  <si>
    <t>吉林通化论坛</t>
    <phoneticPr fontId="1" type="noConversion"/>
  </si>
  <si>
    <t>江西赣州社区</t>
    <phoneticPr fontId="1" type="noConversion"/>
  </si>
  <si>
    <t>青海海北家园</t>
    <phoneticPr fontId="1" type="noConversion"/>
  </si>
  <si>
    <t>山西太原论坛</t>
    <phoneticPr fontId="1" type="noConversion"/>
  </si>
  <si>
    <t>四川绵阳社区</t>
    <phoneticPr fontId="1" type="noConversion"/>
  </si>
  <si>
    <t>重庆万州社区</t>
    <phoneticPr fontId="1" type="noConversion"/>
  </si>
  <si>
    <t>经济门户社区</t>
    <phoneticPr fontId="1" type="noConversion"/>
  </si>
  <si>
    <t>北京家园</t>
    <phoneticPr fontId="1" type="noConversion"/>
  </si>
  <si>
    <t>深圳贴吧</t>
    <phoneticPr fontId="1" type="noConversion"/>
  </si>
  <si>
    <t>广东校园论坛</t>
    <phoneticPr fontId="1" type="noConversion"/>
  </si>
  <si>
    <t>天津社区</t>
    <phoneticPr fontId="1" type="noConversion"/>
  </si>
  <si>
    <t>上海车友社区</t>
    <phoneticPr fontId="1" type="noConversion"/>
  </si>
  <si>
    <t>安徽家装论坛</t>
    <phoneticPr fontId="1" type="noConversion"/>
  </si>
  <si>
    <t>杭州论坛</t>
    <phoneticPr fontId="1" type="noConversion"/>
  </si>
  <si>
    <t>福建校园论坛</t>
    <phoneticPr fontId="1" type="noConversion"/>
  </si>
  <si>
    <t>广西贴吧</t>
    <phoneticPr fontId="1" type="noConversion"/>
  </si>
  <si>
    <t>河北校园论坛</t>
    <phoneticPr fontId="1" type="noConversion"/>
  </si>
  <si>
    <t>湖北车友社区</t>
    <phoneticPr fontId="1" type="noConversion"/>
  </si>
  <si>
    <t>黑龙江车友社区</t>
    <phoneticPr fontId="1" type="noConversion"/>
  </si>
  <si>
    <t>辽宁校园论坛</t>
    <phoneticPr fontId="1" type="noConversion"/>
  </si>
  <si>
    <t>宁夏论坛</t>
    <phoneticPr fontId="1" type="noConversion"/>
  </si>
  <si>
    <t>山东贴吧</t>
    <phoneticPr fontId="1" type="noConversion"/>
  </si>
  <si>
    <t>四川论坛</t>
    <phoneticPr fontId="1" type="noConversion"/>
  </si>
  <si>
    <t>重庆社区</t>
    <phoneticPr fontId="1" type="noConversion"/>
  </si>
  <si>
    <t>信息论坛家园</t>
    <phoneticPr fontId="1" type="noConversion"/>
  </si>
  <si>
    <t>北京昌平社区</t>
    <phoneticPr fontId="1" type="noConversion"/>
  </si>
  <si>
    <t>广州论坛家园</t>
    <phoneticPr fontId="1" type="noConversion"/>
  </si>
  <si>
    <t>广东河源贴吧</t>
    <phoneticPr fontId="1" type="noConversion"/>
  </si>
  <si>
    <t>天津和平论坛</t>
    <phoneticPr fontId="1" type="noConversion"/>
  </si>
  <si>
    <t>上海南汇论坛</t>
    <phoneticPr fontId="1" type="noConversion"/>
  </si>
  <si>
    <t>安徽安庆家园</t>
    <phoneticPr fontId="1" type="noConversion"/>
  </si>
  <si>
    <t>江苏扬州社区</t>
    <phoneticPr fontId="1" type="noConversion"/>
  </si>
  <si>
    <t>福建福州贴吧</t>
    <phoneticPr fontId="1" type="noConversion"/>
  </si>
  <si>
    <t>广西桂林家园</t>
    <phoneticPr fontId="1" type="noConversion"/>
  </si>
  <si>
    <t>河北邯郸贴吧</t>
    <phoneticPr fontId="1" type="noConversion"/>
  </si>
  <si>
    <t>黑龙江齐齐哈尔家园</t>
    <phoneticPr fontId="1" type="noConversion"/>
  </si>
  <si>
    <t>辽宁大连论坛</t>
    <phoneticPr fontId="1" type="noConversion"/>
  </si>
  <si>
    <t>江西上饶家园</t>
    <phoneticPr fontId="1" type="noConversion"/>
  </si>
  <si>
    <t>青海果洛贴吧</t>
    <phoneticPr fontId="1" type="noConversion"/>
  </si>
  <si>
    <t>山西大同社区</t>
    <phoneticPr fontId="1" type="noConversion"/>
  </si>
  <si>
    <t>四川广元家园</t>
    <phoneticPr fontId="1" type="noConversion"/>
  </si>
  <si>
    <t>重庆沙坪坝家园</t>
    <phoneticPr fontId="1" type="noConversion"/>
  </si>
  <si>
    <t>财经论坛</t>
    <phoneticPr fontId="1" type="noConversion"/>
  </si>
  <si>
    <t>天津家园</t>
    <phoneticPr fontId="1" type="noConversion"/>
  </si>
  <si>
    <t>上海运动家园</t>
    <phoneticPr fontId="1" type="noConversion"/>
  </si>
  <si>
    <t>江苏论坛</t>
    <phoneticPr fontId="1" type="noConversion"/>
  </si>
  <si>
    <t>浙江社区</t>
    <phoneticPr fontId="1" type="noConversion"/>
  </si>
  <si>
    <t>福建车友社区</t>
    <phoneticPr fontId="1" type="noConversion"/>
  </si>
  <si>
    <t>贵州论坛</t>
    <phoneticPr fontId="1" type="noConversion"/>
  </si>
  <si>
    <t>河北车友社区</t>
    <phoneticPr fontId="1" type="noConversion"/>
  </si>
  <si>
    <t>湖南论坛</t>
    <phoneticPr fontId="1" type="noConversion"/>
  </si>
  <si>
    <t>吉林论坛</t>
    <phoneticPr fontId="1" type="noConversion"/>
  </si>
  <si>
    <t>辽宁车友社区</t>
    <phoneticPr fontId="1" type="noConversion"/>
  </si>
  <si>
    <t>青海论坛</t>
    <phoneticPr fontId="1" type="noConversion"/>
  </si>
  <si>
    <t>山东校园论坛</t>
    <phoneticPr fontId="1" type="noConversion"/>
  </si>
  <si>
    <t>四川社区</t>
    <phoneticPr fontId="1" type="noConversion"/>
  </si>
  <si>
    <t>重庆家园</t>
    <phoneticPr fontId="1" type="noConversion"/>
  </si>
  <si>
    <t>经济门户社区论坛</t>
    <phoneticPr fontId="1" type="noConversion"/>
  </si>
  <si>
    <t>北京大兴家园</t>
    <phoneticPr fontId="1" type="noConversion"/>
  </si>
  <si>
    <t>深圳贴吧论坛</t>
    <phoneticPr fontId="1" type="noConversion"/>
  </si>
  <si>
    <t>广东肇庆论坛</t>
    <phoneticPr fontId="1" type="noConversion"/>
  </si>
  <si>
    <t>上海青浦社区</t>
    <phoneticPr fontId="1" type="noConversion"/>
  </si>
  <si>
    <t>安徽蚌埠论坛</t>
    <phoneticPr fontId="1" type="noConversion"/>
  </si>
  <si>
    <t>浙江杭州论坛</t>
    <phoneticPr fontId="1" type="noConversion"/>
  </si>
  <si>
    <t>福建莆田论坛</t>
    <phoneticPr fontId="1" type="noConversion"/>
  </si>
  <si>
    <t>广西河池贴吧</t>
    <phoneticPr fontId="1" type="noConversion"/>
  </si>
  <si>
    <t>河北邢台论坛</t>
    <phoneticPr fontId="1" type="noConversion"/>
  </si>
  <si>
    <t>湖北荆州论坛</t>
    <phoneticPr fontId="1" type="noConversion"/>
  </si>
  <si>
    <t>黑龙江牡丹江贴吧</t>
    <phoneticPr fontId="1" type="noConversion"/>
  </si>
  <si>
    <t>辽宁沈阳社区</t>
    <phoneticPr fontId="1" type="noConversion"/>
  </si>
  <si>
    <t>江西吉安贴吧</t>
    <phoneticPr fontId="1" type="noConversion"/>
  </si>
  <si>
    <t>青海玉树论坛</t>
    <phoneticPr fontId="1" type="noConversion"/>
  </si>
  <si>
    <t>山西运城家园</t>
    <phoneticPr fontId="1" type="noConversion"/>
  </si>
  <si>
    <t>四川达州贴吧</t>
    <phoneticPr fontId="1" type="noConversion"/>
  </si>
  <si>
    <t>重庆渝北贴吧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</si>
</sst>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3"/>
  <sheetViews>
    <sheetView workbookViewId="0">
      <selection activeCell="D1" sqref="D1"/>
    </sheetView>
  </sheetViews>
  <sheetFormatPr defaultRowHeight="27" customHeight="1"/>
  <cols>
    <col min="1" max="1" width="20.25" style="3" customWidth="1"/>
    <col min="2" max="2" width="32" style="3" customWidth="1"/>
    <col min="3" max="3" width="55.5" style="3" customWidth="1"/>
    <col min="4" max="4" width="55.25" style="3" customWidth="1"/>
    <col min="5" max="16384" width="9" style="3"/>
  </cols>
  <sheetData>
    <row r="1" spans="1:4" ht="33" customHeight="1">
      <c r="A1" s="1" t="s">
        <v>0</v>
      </c>
      <c r="B1" s="1" t="s">
        <v>158</v>
      </c>
      <c r="C1" s="1" t="s">
        <v>159</v>
      </c>
      <c r="D1" s="1" t="s">
        <v>1</v>
      </c>
    </row>
    <row r="2" spans="1:4" ht="27" customHeight="1">
      <c r="A2" s="2" t="s">
        <v>160</v>
      </c>
      <c r="B2" s="4" t="s">
        <v>161</v>
      </c>
      <c r="C2" s="5" t="s">
        <v>162</v>
      </c>
      <c r="D2" s="3" t="s">
        <v>163</v>
      </c>
    </row>
    <row r="3" spans="1:4" ht="27" customHeight="1">
      <c r="A3" s="2" t="s">
        <v>2</v>
      </c>
      <c r="B3" s="4" t="s">
        <v>164</v>
      </c>
      <c r="C3" s="5" t="s">
        <v>165</v>
      </c>
      <c r="D3" s="3" t="s">
        <v>166</v>
      </c>
    </row>
    <row r="4" spans="1:4" ht="27" customHeight="1">
      <c r="A4" s="2" t="s">
        <v>167</v>
      </c>
      <c r="B4" s="4" t="s">
        <v>1542</v>
      </c>
      <c r="C4" s="5" t="s">
        <v>1543</v>
      </c>
      <c r="D4" s="3" t="s">
        <v>1544</v>
      </c>
    </row>
    <row r="5" spans="1:4" ht="27" customHeight="1">
      <c r="A5" s="2" t="s">
        <v>3</v>
      </c>
      <c r="B5" s="4" t="s">
        <v>168</v>
      </c>
      <c r="C5" s="5" t="s">
        <v>169</v>
      </c>
      <c r="D5" s="3" t="s">
        <v>170</v>
      </c>
    </row>
    <row r="6" spans="1:4" ht="27" customHeight="1">
      <c r="A6" s="2" t="s">
        <v>4</v>
      </c>
      <c r="B6" s="4" t="s">
        <v>171</v>
      </c>
      <c r="C6" s="5" t="s">
        <v>172</v>
      </c>
      <c r="D6" s="3" t="s">
        <v>173</v>
      </c>
    </row>
    <row r="7" spans="1:4" ht="27" customHeight="1">
      <c r="A7" s="2" t="s">
        <v>5</v>
      </c>
      <c r="B7" s="4" t="s">
        <v>174</v>
      </c>
      <c r="C7" s="5" t="s">
        <v>175</v>
      </c>
      <c r="D7" s="3" t="s">
        <v>176</v>
      </c>
    </row>
    <row r="8" spans="1:4" ht="27" customHeight="1">
      <c r="A8" s="2" t="s">
        <v>6</v>
      </c>
      <c r="B8" s="4" t="s">
        <v>177</v>
      </c>
      <c r="C8" s="5" t="s">
        <v>178</v>
      </c>
      <c r="D8" s="3" t="s">
        <v>179</v>
      </c>
    </row>
    <row r="9" spans="1:4" ht="27" customHeight="1">
      <c r="A9" s="2" t="s">
        <v>180</v>
      </c>
      <c r="B9" s="4" t="s">
        <v>181</v>
      </c>
      <c r="C9" s="5" t="s">
        <v>182</v>
      </c>
      <c r="D9" s="3" t="s">
        <v>183</v>
      </c>
    </row>
    <row r="10" spans="1:4" ht="27" customHeight="1">
      <c r="A10" s="2" t="s">
        <v>7</v>
      </c>
      <c r="B10" s="4" t="s">
        <v>184</v>
      </c>
      <c r="C10" s="5" t="s">
        <v>185</v>
      </c>
      <c r="D10" s="3" t="s">
        <v>186</v>
      </c>
    </row>
    <row r="11" spans="1:4" ht="27" customHeight="1">
      <c r="A11" s="2" t="s">
        <v>187</v>
      </c>
      <c r="B11" s="4" t="s">
        <v>1527</v>
      </c>
      <c r="C11" s="5" t="s">
        <v>1528</v>
      </c>
      <c r="D11" s="3" t="s">
        <v>1529</v>
      </c>
    </row>
    <row r="12" spans="1:4" ht="27" customHeight="1">
      <c r="A12" s="2" t="s">
        <v>188</v>
      </c>
      <c r="B12" s="4" t="s">
        <v>189</v>
      </c>
      <c r="C12" s="5" t="s">
        <v>190</v>
      </c>
      <c r="D12" s="3" t="s">
        <v>191</v>
      </c>
    </row>
    <row r="13" spans="1:4" ht="27" customHeight="1">
      <c r="A13" s="2" t="s">
        <v>8</v>
      </c>
      <c r="B13" s="4" t="s">
        <v>192</v>
      </c>
      <c r="C13" s="5" t="s">
        <v>193</v>
      </c>
      <c r="D13" s="3" t="s">
        <v>194</v>
      </c>
    </row>
    <row r="14" spans="1:4" ht="27" customHeight="1">
      <c r="A14" s="2" t="s">
        <v>9</v>
      </c>
      <c r="B14" s="4" t="s">
        <v>195</v>
      </c>
      <c r="C14" s="5" t="s">
        <v>196</v>
      </c>
      <c r="D14" s="3" t="s">
        <v>197</v>
      </c>
    </row>
    <row r="15" spans="1:4" ht="27" customHeight="1">
      <c r="A15" s="2" t="s">
        <v>10</v>
      </c>
      <c r="B15" s="4" t="s">
        <v>198</v>
      </c>
      <c r="C15" s="5" t="s">
        <v>199</v>
      </c>
      <c r="D15" s="3" t="s">
        <v>200</v>
      </c>
    </row>
    <row r="16" spans="1:4" ht="27" customHeight="1">
      <c r="A16" s="2" t="s">
        <v>11</v>
      </c>
      <c r="B16" s="4" t="s">
        <v>201</v>
      </c>
      <c r="C16" s="5" t="s">
        <v>202</v>
      </c>
      <c r="D16" s="3" t="s">
        <v>203</v>
      </c>
    </row>
    <row r="17" spans="1:4" ht="27" customHeight="1">
      <c r="A17" s="2" t="s">
        <v>12</v>
      </c>
      <c r="B17" s="4" t="s">
        <v>204</v>
      </c>
      <c r="C17" s="5" t="s">
        <v>205</v>
      </c>
      <c r="D17" s="3" t="s">
        <v>206</v>
      </c>
    </row>
    <row r="18" spans="1:4" ht="27" customHeight="1">
      <c r="A18" s="2" t="s">
        <v>13</v>
      </c>
      <c r="B18" s="4" t="s">
        <v>207</v>
      </c>
      <c r="C18" s="5" t="s">
        <v>208</v>
      </c>
      <c r="D18" s="3" t="s">
        <v>209</v>
      </c>
    </row>
    <row r="19" spans="1:4" ht="27" customHeight="1">
      <c r="A19" s="2" t="s">
        <v>14</v>
      </c>
      <c r="B19" s="4" t="s">
        <v>210</v>
      </c>
      <c r="C19" s="5" t="s">
        <v>211</v>
      </c>
      <c r="D19" s="3" t="s">
        <v>212</v>
      </c>
    </row>
    <row r="20" spans="1:4" ht="27" customHeight="1">
      <c r="A20" s="2" t="s">
        <v>15</v>
      </c>
      <c r="B20" s="4" t="s">
        <v>213</v>
      </c>
      <c r="C20" s="5" t="s">
        <v>214</v>
      </c>
      <c r="D20" s="3" t="s">
        <v>215</v>
      </c>
    </row>
    <row r="21" spans="1:4" ht="27" customHeight="1">
      <c r="A21" s="2" t="s">
        <v>216</v>
      </c>
      <c r="B21" s="4" t="s">
        <v>1533</v>
      </c>
      <c r="C21" s="5" t="s">
        <v>1534</v>
      </c>
      <c r="D21" s="3" t="s">
        <v>1535</v>
      </c>
    </row>
    <row r="22" spans="1:4" ht="27" customHeight="1">
      <c r="A22" s="2" t="s">
        <v>217</v>
      </c>
      <c r="B22" s="4" t="s">
        <v>218</v>
      </c>
      <c r="C22" s="5" t="s">
        <v>219</v>
      </c>
      <c r="D22" s="3" t="s">
        <v>220</v>
      </c>
    </row>
    <row r="23" spans="1:4" ht="27" customHeight="1">
      <c r="A23" s="2" t="s">
        <v>16</v>
      </c>
      <c r="B23" s="4" t="s">
        <v>221</v>
      </c>
      <c r="C23" s="5" t="s">
        <v>222</v>
      </c>
      <c r="D23" s="3" t="s">
        <v>223</v>
      </c>
    </row>
    <row r="24" spans="1:4" ht="27" customHeight="1">
      <c r="A24" s="2" t="s">
        <v>17</v>
      </c>
      <c r="B24" s="4" t="s">
        <v>224</v>
      </c>
      <c r="C24" s="5" t="s">
        <v>225</v>
      </c>
      <c r="D24" s="3" t="s">
        <v>226</v>
      </c>
    </row>
    <row r="25" spans="1:4" ht="27" customHeight="1">
      <c r="A25" s="2" t="s">
        <v>18</v>
      </c>
      <c r="B25" s="4" t="s">
        <v>227</v>
      </c>
      <c r="C25" s="5" t="s">
        <v>228</v>
      </c>
      <c r="D25" s="3" t="s">
        <v>229</v>
      </c>
    </row>
    <row r="26" spans="1:4" ht="27" customHeight="1">
      <c r="A26" s="2" t="s">
        <v>19</v>
      </c>
      <c r="B26" s="4" t="s">
        <v>230</v>
      </c>
      <c r="C26" s="5" t="s">
        <v>231</v>
      </c>
      <c r="D26" s="3" t="s">
        <v>232</v>
      </c>
    </row>
    <row r="27" spans="1:4" ht="27" customHeight="1">
      <c r="A27" s="2" t="s">
        <v>20</v>
      </c>
      <c r="B27" s="4" t="s">
        <v>233</v>
      </c>
      <c r="C27" s="5" t="s">
        <v>234</v>
      </c>
      <c r="D27" s="3" t="s">
        <v>235</v>
      </c>
    </row>
    <row r="28" spans="1:4" ht="27" customHeight="1">
      <c r="A28" s="2" t="s">
        <v>21</v>
      </c>
      <c r="B28" s="4" t="s">
        <v>236</v>
      </c>
      <c r="C28" s="5" t="s">
        <v>237</v>
      </c>
      <c r="D28" s="3" t="s">
        <v>238</v>
      </c>
    </row>
    <row r="29" spans="1:4" ht="27" customHeight="1">
      <c r="A29" s="2" t="s">
        <v>22</v>
      </c>
      <c r="B29" s="4" t="s">
        <v>239</v>
      </c>
      <c r="C29" s="5" t="s">
        <v>240</v>
      </c>
      <c r="D29" s="3" t="s">
        <v>241</v>
      </c>
    </row>
    <row r="30" spans="1:4" ht="27" customHeight="1">
      <c r="A30" s="2" t="s">
        <v>23</v>
      </c>
      <c r="B30" s="4" t="s">
        <v>242</v>
      </c>
      <c r="C30" s="5" t="s">
        <v>243</v>
      </c>
      <c r="D30" s="3" t="s">
        <v>244</v>
      </c>
    </row>
    <row r="31" spans="1:4" ht="27" customHeight="1">
      <c r="A31" s="2" t="s">
        <v>245</v>
      </c>
      <c r="B31" s="4" t="s">
        <v>246</v>
      </c>
      <c r="C31" s="5" t="s">
        <v>247</v>
      </c>
      <c r="D31" s="3" t="s">
        <v>248</v>
      </c>
    </row>
    <row r="32" spans="1:4" ht="27" customHeight="1">
      <c r="A32" s="2" t="s">
        <v>24</v>
      </c>
      <c r="B32" s="4" t="s">
        <v>249</v>
      </c>
      <c r="C32" s="5" t="s">
        <v>250</v>
      </c>
      <c r="D32" s="3" t="s">
        <v>251</v>
      </c>
    </row>
    <row r="33" spans="1:4" ht="27" customHeight="1">
      <c r="A33" s="2" t="s">
        <v>25</v>
      </c>
      <c r="B33" s="4" t="s">
        <v>252</v>
      </c>
      <c r="C33" s="5" t="s">
        <v>253</v>
      </c>
      <c r="D33" s="3" t="s">
        <v>254</v>
      </c>
    </row>
    <row r="34" spans="1:4" ht="27" customHeight="1">
      <c r="A34" s="2" t="s">
        <v>26</v>
      </c>
      <c r="B34" s="4" t="s">
        <v>255</v>
      </c>
      <c r="C34" s="5" t="s">
        <v>256</v>
      </c>
      <c r="D34" s="3" t="s">
        <v>257</v>
      </c>
    </row>
    <row r="35" spans="1:4" ht="27" customHeight="1">
      <c r="A35" s="2" t="s">
        <v>27</v>
      </c>
      <c r="B35" s="4" t="s">
        <v>258</v>
      </c>
      <c r="C35" s="5" t="s">
        <v>259</v>
      </c>
      <c r="D35" s="3" t="s">
        <v>260</v>
      </c>
    </row>
    <row r="36" spans="1:4" ht="27" customHeight="1">
      <c r="A36" s="2" t="s">
        <v>261</v>
      </c>
      <c r="B36" s="4" t="s">
        <v>262</v>
      </c>
      <c r="C36" s="5" t="s">
        <v>263</v>
      </c>
      <c r="D36" s="3" t="s">
        <v>264</v>
      </c>
    </row>
    <row r="37" spans="1:4" ht="27" customHeight="1">
      <c r="A37" s="2" t="s">
        <v>28</v>
      </c>
      <c r="B37" s="4" t="s">
        <v>265</v>
      </c>
      <c r="C37" s="5" t="s">
        <v>266</v>
      </c>
      <c r="D37" s="3" t="s">
        <v>267</v>
      </c>
    </row>
    <row r="38" spans="1:4" ht="27" customHeight="1">
      <c r="A38" s="2" t="s">
        <v>29</v>
      </c>
      <c r="B38" s="4" t="s">
        <v>268</v>
      </c>
      <c r="C38" s="5" t="s">
        <v>269</v>
      </c>
      <c r="D38" s="3" t="s">
        <v>270</v>
      </c>
    </row>
    <row r="39" spans="1:4" ht="27" customHeight="1">
      <c r="A39" s="2" t="s">
        <v>30</v>
      </c>
      <c r="B39" s="4" t="s">
        <v>271</v>
      </c>
      <c r="C39" s="5" t="s">
        <v>272</v>
      </c>
      <c r="D39" s="3" t="s">
        <v>273</v>
      </c>
    </row>
    <row r="40" spans="1:4" ht="27" customHeight="1">
      <c r="A40" s="2" t="s">
        <v>31</v>
      </c>
      <c r="B40" s="4" t="s">
        <v>274</v>
      </c>
      <c r="C40" s="5" t="s">
        <v>275</v>
      </c>
      <c r="D40" s="3" t="s">
        <v>276</v>
      </c>
    </row>
    <row r="41" spans="1:4" ht="27" customHeight="1">
      <c r="A41" s="2" t="s">
        <v>32</v>
      </c>
      <c r="B41" s="4" t="s">
        <v>277</v>
      </c>
      <c r="C41" s="5" t="s">
        <v>278</v>
      </c>
      <c r="D41" s="3" t="s">
        <v>279</v>
      </c>
    </row>
    <row r="42" spans="1:4" ht="27" customHeight="1">
      <c r="A42" s="2" t="s">
        <v>33</v>
      </c>
      <c r="B42" s="4" t="s">
        <v>280</v>
      </c>
      <c r="C42" s="5" t="s">
        <v>281</v>
      </c>
      <c r="D42" s="3" t="s">
        <v>282</v>
      </c>
    </row>
    <row r="43" spans="1:4" ht="27" customHeight="1">
      <c r="A43" s="2" t="s">
        <v>283</v>
      </c>
      <c r="B43" s="4" t="s">
        <v>284</v>
      </c>
      <c r="C43" s="5" t="s">
        <v>285</v>
      </c>
      <c r="D43" s="3" t="s">
        <v>286</v>
      </c>
    </row>
    <row r="44" spans="1:4" ht="27" customHeight="1">
      <c r="A44" s="2" t="s">
        <v>287</v>
      </c>
      <c r="B44" s="4" t="s">
        <v>288</v>
      </c>
      <c r="C44" s="5" t="s">
        <v>289</v>
      </c>
      <c r="D44" s="3" t="s">
        <v>290</v>
      </c>
    </row>
    <row r="45" spans="1:4" ht="27" customHeight="1">
      <c r="A45" s="2" t="s">
        <v>34</v>
      </c>
      <c r="B45" s="4" t="s">
        <v>291</v>
      </c>
      <c r="C45" s="5" t="s">
        <v>292</v>
      </c>
      <c r="D45" s="3" t="s">
        <v>293</v>
      </c>
    </row>
    <row r="46" spans="1:4" ht="27" customHeight="1">
      <c r="A46" s="2" t="s">
        <v>35</v>
      </c>
      <c r="B46" s="4" t="s">
        <v>294</v>
      </c>
      <c r="C46" s="5" t="s">
        <v>295</v>
      </c>
      <c r="D46" s="3" t="s">
        <v>296</v>
      </c>
    </row>
    <row r="47" spans="1:4" ht="27" customHeight="1">
      <c r="A47" s="2" t="s">
        <v>36</v>
      </c>
      <c r="B47" s="4" t="s">
        <v>297</v>
      </c>
      <c r="C47" s="5" t="s">
        <v>298</v>
      </c>
      <c r="D47" s="3" t="s">
        <v>299</v>
      </c>
    </row>
    <row r="48" spans="1:4" ht="27" customHeight="1">
      <c r="A48" s="2" t="s">
        <v>37</v>
      </c>
      <c r="B48" s="4" t="s">
        <v>300</v>
      </c>
      <c r="C48" s="5" t="s">
        <v>301</v>
      </c>
      <c r="D48" s="3" t="s">
        <v>302</v>
      </c>
    </row>
    <row r="49" spans="1:4" ht="27" customHeight="1">
      <c r="A49" s="2" t="s">
        <v>303</v>
      </c>
      <c r="B49" s="4" t="s">
        <v>304</v>
      </c>
      <c r="C49" s="5" t="s">
        <v>305</v>
      </c>
      <c r="D49" s="3" t="s">
        <v>306</v>
      </c>
    </row>
    <row r="50" spans="1:4" ht="27" customHeight="1">
      <c r="A50" s="2" t="s">
        <v>38</v>
      </c>
      <c r="B50" s="4" t="s">
        <v>307</v>
      </c>
      <c r="C50" s="5" t="s">
        <v>308</v>
      </c>
      <c r="D50" s="3" t="s">
        <v>309</v>
      </c>
    </row>
    <row r="51" spans="1:4" ht="27" customHeight="1">
      <c r="A51" s="2" t="s">
        <v>39</v>
      </c>
      <c r="B51" s="4" t="s">
        <v>310</v>
      </c>
      <c r="C51" s="5" t="s">
        <v>311</v>
      </c>
      <c r="D51" s="3" t="s">
        <v>312</v>
      </c>
    </row>
    <row r="52" spans="1:4" ht="27" customHeight="1">
      <c r="A52" s="2" t="s">
        <v>40</v>
      </c>
      <c r="B52" s="4" t="s">
        <v>313</v>
      </c>
      <c r="C52" s="5" t="s">
        <v>314</v>
      </c>
      <c r="D52" s="3" t="s">
        <v>315</v>
      </c>
    </row>
    <row r="53" spans="1:4" ht="27" customHeight="1">
      <c r="A53" s="2" t="s">
        <v>41</v>
      </c>
      <c r="B53" s="4" t="s">
        <v>316</v>
      </c>
      <c r="C53" s="5" t="s">
        <v>317</v>
      </c>
      <c r="D53" s="3" t="s">
        <v>318</v>
      </c>
    </row>
    <row r="54" spans="1:4" ht="27" customHeight="1">
      <c r="A54" s="2" t="s">
        <v>319</v>
      </c>
      <c r="B54" s="4" t="s">
        <v>1554</v>
      </c>
      <c r="C54" s="5" t="s">
        <v>1555</v>
      </c>
      <c r="D54" s="3" t="s">
        <v>1556</v>
      </c>
    </row>
    <row r="55" spans="1:4" ht="27" customHeight="1">
      <c r="A55" s="2" t="s">
        <v>42</v>
      </c>
      <c r="B55" s="4" t="s">
        <v>320</v>
      </c>
      <c r="C55" s="5" t="s">
        <v>321</v>
      </c>
      <c r="D55" s="3" t="s">
        <v>322</v>
      </c>
    </row>
    <row r="56" spans="1:4" ht="27" customHeight="1">
      <c r="A56" s="2" t="s">
        <v>43</v>
      </c>
      <c r="B56" s="4" t="s">
        <v>323</v>
      </c>
      <c r="C56" s="5" t="s">
        <v>324</v>
      </c>
      <c r="D56" s="3" t="s">
        <v>325</v>
      </c>
    </row>
    <row r="57" spans="1:4" ht="27" customHeight="1">
      <c r="A57" s="2" t="s">
        <v>44</v>
      </c>
      <c r="B57" s="4" t="s">
        <v>326</v>
      </c>
      <c r="C57" s="5" t="s">
        <v>327</v>
      </c>
      <c r="D57" s="3" t="s">
        <v>328</v>
      </c>
    </row>
    <row r="58" spans="1:4" ht="27" customHeight="1">
      <c r="A58" s="2" t="s">
        <v>45</v>
      </c>
      <c r="B58" s="4" t="s">
        <v>329</v>
      </c>
      <c r="C58" s="5" t="s">
        <v>330</v>
      </c>
      <c r="D58" s="3" t="s">
        <v>331</v>
      </c>
    </row>
    <row r="59" spans="1:4" ht="27" customHeight="1">
      <c r="A59" s="2" t="s">
        <v>46</v>
      </c>
      <c r="B59" s="4" t="s">
        <v>332</v>
      </c>
      <c r="C59" s="5" t="s">
        <v>333</v>
      </c>
      <c r="D59" s="3" t="s">
        <v>334</v>
      </c>
    </row>
    <row r="60" spans="1:4" ht="27" customHeight="1">
      <c r="A60" s="2" t="s">
        <v>47</v>
      </c>
      <c r="B60" s="4" t="s">
        <v>335</v>
      </c>
      <c r="C60" s="5" t="s">
        <v>336</v>
      </c>
      <c r="D60" s="3" t="s">
        <v>337</v>
      </c>
    </row>
    <row r="61" spans="1:4" ht="27" customHeight="1">
      <c r="A61" s="2" t="s">
        <v>48</v>
      </c>
      <c r="B61" s="4" t="s">
        <v>338</v>
      </c>
      <c r="C61" s="5" t="s">
        <v>339</v>
      </c>
      <c r="D61" s="3" t="s">
        <v>340</v>
      </c>
    </row>
    <row r="62" spans="1:4" ht="27" customHeight="1">
      <c r="A62" s="2" t="s">
        <v>341</v>
      </c>
      <c r="B62" s="4" t="s">
        <v>1530</v>
      </c>
      <c r="C62" s="5" t="s">
        <v>1531</v>
      </c>
      <c r="D62" s="3" t="s">
        <v>1532</v>
      </c>
    </row>
    <row r="63" spans="1:4" ht="27" customHeight="1">
      <c r="A63" s="2" t="s">
        <v>342</v>
      </c>
      <c r="B63" s="4" t="s">
        <v>1548</v>
      </c>
      <c r="C63" s="5" t="s">
        <v>1549</v>
      </c>
      <c r="D63" s="3" t="s">
        <v>1550</v>
      </c>
    </row>
    <row r="64" spans="1:4" ht="27" customHeight="1">
      <c r="A64" s="2" t="s">
        <v>49</v>
      </c>
      <c r="B64" s="4" t="s">
        <v>343</v>
      </c>
      <c r="C64" s="5" t="s">
        <v>344</v>
      </c>
      <c r="D64" s="3" t="s">
        <v>345</v>
      </c>
    </row>
    <row r="65" spans="1:4" ht="27" customHeight="1">
      <c r="A65" s="2" t="s">
        <v>50</v>
      </c>
      <c r="B65" s="4" t="s">
        <v>346</v>
      </c>
      <c r="C65" s="5" t="s">
        <v>347</v>
      </c>
      <c r="D65" s="3" t="s">
        <v>348</v>
      </c>
    </row>
    <row r="66" spans="1:4" ht="27" customHeight="1">
      <c r="A66" s="2" t="s">
        <v>51</v>
      </c>
      <c r="B66" s="4" t="s">
        <v>349</v>
      </c>
      <c r="C66" s="5" t="s">
        <v>350</v>
      </c>
      <c r="D66" s="3" t="s">
        <v>351</v>
      </c>
    </row>
    <row r="67" spans="1:4" ht="27" customHeight="1">
      <c r="A67" s="2" t="s">
        <v>352</v>
      </c>
      <c r="B67" s="4" t="s">
        <v>353</v>
      </c>
      <c r="C67" s="5" t="s">
        <v>354</v>
      </c>
      <c r="D67" s="3" t="s">
        <v>355</v>
      </c>
    </row>
    <row r="68" spans="1:4" ht="27" customHeight="1">
      <c r="A68" s="2" t="s">
        <v>52</v>
      </c>
      <c r="B68" s="4" t="s">
        <v>356</v>
      </c>
      <c r="C68" s="5" t="s">
        <v>357</v>
      </c>
      <c r="D68" s="3" t="s">
        <v>358</v>
      </c>
    </row>
    <row r="69" spans="1:4" ht="27" customHeight="1">
      <c r="A69" s="2" t="s">
        <v>53</v>
      </c>
      <c r="B69" s="4" t="s">
        <v>359</v>
      </c>
      <c r="C69" s="5" t="s">
        <v>360</v>
      </c>
      <c r="D69" s="3" t="s">
        <v>361</v>
      </c>
    </row>
    <row r="70" spans="1:4" ht="27" customHeight="1">
      <c r="A70" s="2" t="s">
        <v>54</v>
      </c>
      <c r="B70" s="4" t="s">
        <v>362</v>
      </c>
      <c r="C70" s="5" t="s">
        <v>363</v>
      </c>
      <c r="D70" s="3" t="s">
        <v>364</v>
      </c>
    </row>
    <row r="71" spans="1:4" ht="27" customHeight="1">
      <c r="A71" s="2" t="s">
        <v>55</v>
      </c>
      <c r="B71" s="4" t="s">
        <v>365</v>
      </c>
      <c r="C71" s="5" t="s">
        <v>366</v>
      </c>
      <c r="D71" s="3" t="s">
        <v>367</v>
      </c>
    </row>
    <row r="72" spans="1:4" ht="27" customHeight="1">
      <c r="A72" s="2" t="s">
        <v>56</v>
      </c>
      <c r="B72" s="4" t="s">
        <v>368</v>
      </c>
      <c r="C72" s="5" t="s">
        <v>369</v>
      </c>
      <c r="D72" s="3" t="s">
        <v>370</v>
      </c>
    </row>
    <row r="73" spans="1:4" ht="27" customHeight="1">
      <c r="A73" s="2" t="s">
        <v>57</v>
      </c>
      <c r="B73" s="4" t="s">
        <v>371</v>
      </c>
      <c r="C73" s="5" t="s">
        <v>372</v>
      </c>
      <c r="D73" s="3" t="s">
        <v>373</v>
      </c>
    </row>
    <row r="74" spans="1:4" ht="27" customHeight="1">
      <c r="A74" s="2" t="s">
        <v>58</v>
      </c>
      <c r="B74" s="4" t="s">
        <v>374</v>
      </c>
      <c r="C74" s="5" t="s">
        <v>375</v>
      </c>
      <c r="D74" s="3" t="s">
        <v>376</v>
      </c>
    </row>
    <row r="75" spans="1:4" ht="27" customHeight="1">
      <c r="A75" s="2" t="s">
        <v>377</v>
      </c>
      <c r="B75" s="4" t="s">
        <v>378</v>
      </c>
      <c r="C75" s="5" t="s">
        <v>379</v>
      </c>
      <c r="D75" s="3" t="s">
        <v>380</v>
      </c>
    </row>
    <row r="76" spans="1:4" ht="27" customHeight="1">
      <c r="A76" s="2" t="s">
        <v>381</v>
      </c>
      <c r="B76" s="4" t="s">
        <v>382</v>
      </c>
      <c r="C76" s="5" t="s">
        <v>383</v>
      </c>
      <c r="D76" s="3" t="s">
        <v>384</v>
      </c>
    </row>
    <row r="77" spans="1:4" ht="27" customHeight="1">
      <c r="A77" s="2" t="s">
        <v>59</v>
      </c>
      <c r="B77" s="4" t="s">
        <v>385</v>
      </c>
      <c r="C77" s="5" t="s">
        <v>386</v>
      </c>
      <c r="D77" s="3" t="s">
        <v>387</v>
      </c>
    </row>
    <row r="78" spans="1:4" ht="27" customHeight="1">
      <c r="A78" s="2" t="s">
        <v>388</v>
      </c>
      <c r="B78" s="4" t="s">
        <v>389</v>
      </c>
      <c r="C78" s="5" t="s">
        <v>390</v>
      </c>
      <c r="D78" s="3" t="s">
        <v>391</v>
      </c>
    </row>
    <row r="79" spans="1:4" ht="27" customHeight="1">
      <c r="A79" s="2" t="s">
        <v>60</v>
      </c>
      <c r="B79" s="4" t="s">
        <v>392</v>
      </c>
      <c r="C79" s="5" t="s">
        <v>393</v>
      </c>
      <c r="D79" s="3" t="s">
        <v>394</v>
      </c>
    </row>
    <row r="80" spans="1:4" ht="27" customHeight="1">
      <c r="A80" s="2" t="s">
        <v>61</v>
      </c>
      <c r="B80" s="4" t="s">
        <v>395</v>
      </c>
      <c r="C80" s="5" t="s">
        <v>396</v>
      </c>
      <c r="D80" s="3" t="s">
        <v>397</v>
      </c>
    </row>
    <row r="81" spans="1:4" ht="27" customHeight="1">
      <c r="A81" s="2" t="s">
        <v>62</v>
      </c>
      <c r="B81" s="4" t="s">
        <v>398</v>
      </c>
      <c r="C81" s="5" t="s">
        <v>399</v>
      </c>
      <c r="D81" s="3" t="s">
        <v>400</v>
      </c>
    </row>
    <row r="82" spans="1:4" ht="27" customHeight="1">
      <c r="A82" s="2" t="s">
        <v>401</v>
      </c>
      <c r="B82" s="4" t="s">
        <v>402</v>
      </c>
      <c r="C82" s="5" t="s">
        <v>403</v>
      </c>
      <c r="D82" s="3" t="s">
        <v>404</v>
      </c>
    </row>
    <row r="83" spans="1:4" ht="27" customHeight="1">
      <c r="A83" s="2" t="s">
        <v>63</v>
      </c>
      <c r="B83" s="4" t="s">
        <v>405</v>
      </c>
      <c r="C83" s="5" t="s">
        <v>406</v>
      </c>
      <c r="D83" s="3" t="s">
        <v>407</v>
      </c>
    </row>
    <row r="84" spans="1:4" ht="27" customHeight="1">
      <c r="A84" s="2" t="s">
        <v>408</v>
      </c>
      <c r="B84" s="4" t="s">
        <v>409</v>
      </c>
      <c r="C84" s="5" t="s">
        <v>410</v>
      </c>
      <c r="D84" s="3" t="s">
        <v>411</v>
      </c>
    </row>
    <row r="85" spans="1:4" ht="27" customHeight="1">
      <c r="A85" s="2" t="s">
        <v>64</v>
      </c>
      <c r="B85" s="4" t="s">
        <v>412</v>
      </c>
      <c r="C85" s="5" t="s">
        <v>413</v>
      </c>
      <c r="D85" s="3" t="s">
        <v>414</v>
      </c>
    </row>
    <row r="86" spans="1:4" ht="27" customHeight="1">
      <c r="A86" s="2" t="s">
        <v>65</v>
      </c>
      <c r="B86" s="4" t="s">
        <v>415</v>
      </c>
      <c r="C86" s="5" t="s">
        <v>416</v>
      </c>
      <c r="D86" s="3" t="s">
        <v>417</v>
      </c>
    </row>
    <row r="87" spans="1:4" ht="27" customHeight="1">
      <c r="A87" s="2" t="s">
        <v>66</v>
      </c>
      <c r="B87" s="4" t="s">
        <v>418</v>
      </c>
      <c r="C87" s="5" t="s">
        <v>419</v>
      </c>
      <c r="D87" s="3" t="s">
        <v>420</v>
      </c>
    </row>
    <row r="88" spans="1:4" ht="27" customHeight="1">
      <c r="A88" s="2" t="s">
        <v>421</v>
      </c>
      <c r="B88" s="4" t="s">
        <v>422</v>
      </c>
      <c r="C88" s="5" t="s">
        <v>423</v>
      </c>
      <c r="D88" s="3" t="s">
        <v>424</v>
      </c>
    </row>
    <row r="89" spans="1:4" ht="27" customHeight="1">
      <c r="A89" s="2" t="s">
        <v>67</v>
      </c>
      <c r="B89" s="4" t="s">
        <v>425</v>
      </c>
      <c r="C89" s="5" t="s">
        <v>426</v>
      </c>
      <c r="D89" s="3" t="s">
        <v>427</v>
      </c>
    </row>
    <row r="90" spans="1:4" ht="27" customHeight="1">
      <c r="A90" s="2" t="s">
        <v>428</v>
      </c>
      <c r="B90" s="4" t="s">
        <v>1536</v>
      </c>
      <c r="C90" s="5" t="s">
        <v>1537</v>
      </c>
      <c r="D90" s="3" t="s">
        <v>1538</v>
      </c>
    </row>
    <row r="91" spans="1:4" ht="27" customHeight="1">
      <c r="A91" s="2" t="s">
        <v>68</v>
      </c>
      <c r="B91" s="4" t="s">
        <v>429</v>
      </c>
      <c r="C91" s="5" t="s">
        <v>430</v>
      </c>
      <c r="D91" s="3" t="s">
        <v>431</v>
      </c>
    </row>
    <row r="92" spans="1:4" ht="27" customHeight="1">
      <c r="A92" s="2" t="s">
        <v>432</v>
      </c>
      <c r="B92" s="4" t="s">
        <v>433</v>
      </c>
      <c r="C92" s="5" t="s">
        <v>434</v>
      </c>
      <c r="D92" s="3" t="s">
        <v>435</v>
      </c>
    </row>
    <row r="93" spans="1:4" ht="27" customHeight="1">
      <c r="A93" s="2" t="s">
        <v>69</v>
      </c>
      <c r="B93" s="4" t="s">
        <v>436</v>
      </c>
      <c r="C93" s="5" t="s">
        <v>437</v>
      </c>
      <c r="D93" s="3" t="s">
        <v>438</v>
      </c>
    </row>
    <row r="94" spans="1:4" ht="27" customHeight="1">
      <c r="A94" s="2" t="s">
        <v>70</v>
      </c>
      <c r="B94" s="4" t="s">
        <v>439</v>
      </c>
      <c r="C94" s="5" t="s">
        <v>440</v>
      </c>
      <c r="D94" s="3" t="s">
        <v>441</v>
      </c>
    </row>
    <row r="95" spans="1:4" ht="27" customHeight="1">
      <c r="A95" s="2" t="s">
        <v>71</v>
      </c>
      <c r="B95" s="4" t="s">
        <v>442</v>
      </c>
      <c r="C95" s="5" t="s">
        <v>443</v>
      </c>
      <c r="D95" s="3" t="s">
        <v>444</v>
      </c>
    </row>
    <row r="96" spans="1:4" ht="27" customHeight="1">
      <c r="A96" s="2" t="s">
        <v>72</v>
      </c>
      <c r="B96" s="4" t="s">
        <v>445</v>
      </c>
      <c r="C96" s="5" t="s">
        <v>446</v>
      </c>
      <c r="D96" s="3" t="s">
        <v>447</v>
      </c>
    </row>
    <row r="97" spans="1:4" ht="27" customHeight="1">
      <c r="A97" s="2" t="s">
        <v>73</v>
      </c>
      <c r="B97" s="4" t="s">
        <v>448</v>
      </c>
      <c r="C97" s="5" t="s">
        <v>449</v>
      </c>
      <c r="D97" s="3" t="s">
        <v>450</v>
      </c>
    </row>
    <row r="98" spans="1:4" ht="27" customHeight="1">
      <c r="A98" s="2" t="s">
        <v>451</v>
      </c>
      <c r="B98" s="4" t="s">
        <v>452</v>
      </c>
      <c r="C98" s="5" t="s">
        <v>453</v>
      </c>
      <c r="D98" s="3" t="s">
        <v>454</v>
      </c>
    </row>
    <row r="99" spans="1:4" ht="27" customHeight="1">
      <c r="A99" s="2" t="s">
        <v>455</v>
      </c>
      <c r="B99" s="4" t="s">
        <v>456</v>
      </c>
      <c r="C99" s="5" t="s">
        <v>457</v>
      </c>
      <c r="D99" s="3" t="s">
        <v>458</v>
      </c>
    </row>
    <row r="100" spans="1:4" ht="27" customHeight="1">
      <c r="A100" s="2" t="s">
        <v>74</v>
      </c>
      <c r="B100" s="4" t="s">
        <v>459</v>
      </c>
      <c r="C100" s="5" t="s">
        <v>460</v>
      </c>
      <c r="D100" s="3" t="s">
        <v>461</v>
      </c>
    </row>
    <row r="101" spans="1:4" ht="27" customHeight="1">
      <c r="A101" s="2" t="s">
        <v>75</v>
      </c>
      <c r="B101" s="4" t="s">
        <v>462</v>
      </c>
      <c r="C101" s="5" t="s">
        <v>463</v>
      </c>
      <c r="D101" s="3" t="s">
        <v>464</v>
      </c>
    </row>
    <row r="102" spans="1:4" ht="27" customHeight="1">
      <c r="A102" s="2" t="s">
        <v>76</v>
      </c>
      <c r="B102" s="4" t="s">
        <v>465</v>
      </c>
      <c r="C102" s="5" t="s">
        <v>466</v>
      </c>
      <c r="D102" s="3" t="s">
        <v>467</v>
      </c>
    </row>
    <row r="103" spans="1:4" ht="27" customHeight="1">
      <c r="A103" s="2" t="s">
        <v>77</v>
      </c>
      <c r="B103" s="4" t="s">
        <v>468</v>
      </c>
      <c r="C103" s="5" t="s">
        <v>469</v>
      </c>
      <c r="D103" s="3" t="s">
        <v>470</v>
      </c>
    </row>
    <row r="104" spans="1:4" ht="27" customHeight="1">
      <c r="A104" s="2" t="s">
        <v>78</v>
      </c>
      <c r="B104" s="4" t="s">
        <v>471</v>
      </c>
      <c r="C104" s="5" t="s">
        <v>472</v>
      </c>
      <c r="D104" s="3" t="s">
        <v>473</v>
      </c>
    </row>
    <row r="105" spans="1:4" ht="27" customHeight="1">
      <c r="A105" s="2" t="s">
        <v>79</v>
      </c>
      <c r="B105" s="4" t="s">
        <v>474</v>
      </c>
      <c r="C105" s="5" t="s">
        <v>475</v>
      </c>
      <c r="D105" s="3" t="s">
        <v>476</v>
      </c>
    </row>
    <row r="106" spans="1:4" ht="27" customHeight="1">
      <c r="A106" s="2" t="s">
        <v>80</v>
      </c>
      <c r="B106" s="4" t="s">
        <v>477</v>
      </c>
      <c r="C106" s="5" t="s">
        <v>478</v>
      </c>
      <c r="D106" s="3" t="s">
        <v>479</v>
      </c>
    </row>
    <row r="107" spans="1:4" ht="27" customHeight="1">
      <c r="A107" s="2" t="s">
        <v>81</v>
      </c>
      <c r="B107" s="4" t="s">
        <v>480</v>
      </c>
      <c r="C107" s="5" t="s">
        <v>481</v>
      </c>
      <c r="D107" s="3" t="s">
        <v>482</v>
      </c>
    </row>
    <row r="108" spans="1:4" ht="27" customHeight="1">
      <c r="A108" s="2" t="s">
        <v>82</v>
      </c>
      <c r="B108" s="4" t="s">
        <v>483</v>
      </c>
      <c r="C108" s="5" t="s">
        <v>484</v>
      </c>
      <c r="D108" s="3" t="s">
        <v>485</v>
      </c>
    </row>
    <row r="109" spans="1:4" ht="27" customHeight="1">
      <c r="A109" s="2" t="s">
        <v>83</v>
      </c>
      <c r="B109" s="4" t="s">
        <v>486</v>
      </c>
      <c r="C109" s="5" t="s">
        <v>487</v>
      </c>
      <c r="D109" s="3" t="s">
        <v>488</v>
      </c>
    </row>
    <row r="110" spans="1:4" ht="27" customHeight="1">
      <c r="A110" s="2" t="s">
        <v>84</v>
      </c>
      <c r="B110" s="4" t="s">
        <v>489</v>
      </c>
      <c r="C110" s="5" t="s">
        <v>490</v>
      </c>
      <c r="D110" s="3" t="s">
        <v>491</v>
      </c>
    </row>
    <row r="111" spans="1:4" ht="27" customHeight="1">
      <c r="A111" s="2" t="s">
        <v>85</v>
      </c>
      <c r="B111" s="4" t="s">
        <v>492</v>
      </c>
      <c r="C111" s="5" t="s">
        <v>493</v>
      </c>
      <c r="D111" s="3" t="s">
        <v>494</v>
      </c>
    </row>
    <row r="112" spans="1:4" ht="27" customHeight="1">
      <c r="A112" s="2" t="s">
        <v>495</v>
      </c>
      <c r="B112" s="4" t="s">
        <v>496</v>
      </c>
      <c r="C112" s="5" t="s">
        <v>497</v>
      </c>
      <c r="D112" s="3" t="s">
        <v>498</v>
      </c>
    </row>
    <row r="113" spans="1:4" ht="27" customHeight="1">
      <c r="A113" s="2" t="s">
        <v>499</v>
      </c>
      <c r="B113" s="4" t="s">
        <v>500</v>
      </c>
      <c r="C113" s="5" t="s">
        <v>501</v>
      </c>
      <c r="D113" s="3" t="s">
        <v>502</v>
      </c>
    </row>
    <row r="114" spans="1:4" ht="27" customHeight="1">
      <c r="A114" s="2" t="s">
        <v>503</v>
      </c>
      <c r="B114" s="4" t="s">
        <v>1560</v>
      </c>
      <c r="C114" s="5" t="s">
        <v>1561</v>
      </c>
      <c r="D114" s="3" t="s">
        <v>1562</v>
      </c>
    </row>
    <row r="115" spans="1:4" ht="27" customHeight="1">
      <c r="A115" s="2" t="s">
        <v>86</v>
      </c>
      <c r="B115" s="4" t="s">
        <v>504</v>
      </c>
      <c r="C115" s="5" t="s">
        <v>505</v>
      </c>
      <c r="D115" s="3" t="s">
        <v>506</v>
      </c>
    </row>
    <row r="116" spans="1:4" ht="27" customHeight="1">
      <c r="A116" s="2" t="s">
        <v>87</v>
      </c>
      <c r="B116" s="4" t="s">
        <v>507</v>
      </c>
      <c r="C116" s="5" t="s">
        <v>508</v>
      </c>
      <c r="D116" s="3" t="s">
        <v>509</v>
      </c>
    </row>
    <row r="117" spans="1:4" ht="27" customHeight="1">
      <c r="A117" s="2" t="s">
        <v>88</v>
      </c>
      <c r="B117" s="4" t="s">
        <v>510</v>
      </c>
      <c r="C117" s="5" t="s">
        <v>511</v>
      </c>
      <c r="D117" s="3" t="s">
        <v>512</v>
      </c>
    </row>
    <row r="118" spans="1:4" ht="27" customHeight="1">
      <c r="A118" s="2" t="s">
        <v>89</v>
      </c>
      <c r="B118" s="4" t="s">
        <v>513</v>
      </c>
      <c r="C118" s="5" t="s">
        <v>514</v>
      </c>
      <c r="D118" s="3" t="s">
        <v>515</v>
      </c>
    </row>
    <row r="119" spans="1:4" ht="27" customHeight="1">
      <c r="A119" s="2" t="s">
        <v>90</v>
      </c>
      <c r="B119" s="4" t="s">
        <v>516</v>
      </c>
      <c r="C119" s="5" t="s">
        <v>517</v>
      </c>
      <c r="D119" s="3" t="s">
        <v>518</v>
      </c>
    </row>
    <row r="120" spans="1:4" ht="27" customHeight="1">
      <c r="A120" s="2" t="s">
        <v>91</v>
      </c>
      <c r="B120" s="4" t="s">
        <v>519</v>
      </c>
      <c r="C120" s="5" t="s">
        <v>520</v>
      </c>
      <c r="D120" s="3" t="s">
        <v>521</v>
      </c>
    </row>
    <row r="121" spans="1:4" ht="27" customHeight="1">
      <c r="A121" s="2" t="s">
        <v>92</v>
      </c>
      <c r="B121" s="4" t="s">
        <v>522</v>
      </c>
      <c r="C121" s="5" t="s">
        <v>523</v>
      </c>
      <c r="D121" s="3" t="s">
        <v>524</v>
      </c>
    </row>
    <row r="122" spans="1:4" ht="27" customHeight="1">
      <c r="A122" s="2" t="s">
        <v>93</v>
      </c>
      <c r="B122" s="4" t="s">
        <v>525</v>
      </c>
      <c r="C122" s="5" t="s">
        <v>526</v>
      </c>
      <c r="D122" s="3" t="s">
        <v>527</v>
      </c>
    </row>
    <row r="123" spans="1:4" ht="27" customHeight="1">
      <c r="A123" s="2" t="s">
        <v>94</v>
      </c>
      <c r="B123" s="4" t="s">
        <v>528</v>
      </c>
      <c r="C123" s="5" t="s">
        <v>529</v>
      </c>
      <c r="D123" s="3" t="s">
        <v>530</v>
      </c>
    </row>
    <row r="124" spans="1:4" ht="27" customHeight="1">
      <c r="A124" s="2" t="s">
        <v>95</v>
      </c>
      <c r="B124" s="4" t="s">
        <v>531</v>
      </c>
      <c r="C124" s="5" t="s">
        <v>532</v>
      </c>
      <c r="D124" s="3" t="s">
        <v>533</v>
      </c>
    </row>
    <row r="125" spans="1:4" ht="27" customHeight="1">
      <c r="A125" s="2" t="s">
        <v>96</v>
      </c>
      <c r="B125" s="4" t="s">
        <v>534</v>
      </c>
      <c r="C125" s="5" t="s">
        <v>535</v>
      </c>
      <c r="D125" s="3" t="s">
        <v>536</v>
      </c>
    </row>
    <row r="126" spans="1:4" ht="27" customHeight="1">
      <c r="A126" s="2" t="s">
        <v>537</v>
      </c>
      <c r="B126" s="4" t="s">
        <v>1539</v>
      </c>
      <c r="C126" s="5" t="s">
        <v>1540</v>
      </c>
      <c r="D126" s="3" t="s">
        <v>1541</v>
      </c>
    </row>
    <row r="127" spans="1:4" ht="27" customHeight="1">
      <c r="A127" s="2" t="s">
        <v>538</v>
      </c>
      <c r="B127" s="4" t="s">
        <v>1545</v>
      </c>
      <c r="C127" s="5" t="s">
        <v>1546</v>
      </c>
      <c r="D127" s="3" t="s">
        <v>1547</v>
      </c>
    </row>
    <row r="128" spans="1:4" ht="27" customHeight="1">
      <c r="A128" s="2" t="s">
        <v>539</v>
      </c>
      <c r="B128" s="4" t="s">
        <v>1551</v>
      </c>
      <c r="C128" s="5" t="s">
        <v>1552</v>
      </c>
      <c r="D128" s="3" t="s">
        <v>1553</v>
      </c>
    </row>
    <row r="129" spans="1:4" ht="27" customHeight="1">
      <c r="A129" s="2" t="s">
        <v>97</v>
      </c>
      <c r="B129" s="4" t="s">
        <v>540</v>
      </c>
      <c r="C129" s="5" t="s">
        <v>541</v>
      </c>
      <c r="D129" s="3" t="s">
        <v>542</v>
      </c>
    </row>
    <row r="130" spans="1:4" ht="27" customHeight="1">
      <c r="A130" s="2" t="s">
        <v>98</v>
      </c>
      <c r="B130" s="4" t="s">
        <v>543</v>
      </c>
      <c r="C130" s="5" t="s">
        <v>544</v>
      </c>
      <c r="D130" s="3" t="s">
        <v>545</v>
      </c>
    </row>
    <row r="131" spans="1:4" ht="27" customHeight="1">
      <c r="A131" s="2" t="s">
        <v>546</v>
      </c>
      <c r="B131" s="4" t="s">
        <v>547</v>
      </c>
      <c r="C131" s="5" t="s">
        <v>548</v>
      </c>
      <c r="D131" s="3" t="s">
        <v>549</v>
      </c>
    </row>
    <row r="132" spans="1:4" ht="27" customHeight="1">
      <c r="A132" s="2" t="s">
        <v>99</v>
      </c>
      <c r="B132" s="4" t="s">
        <v>550</v>
      </c>
      <c r="C132" s="5" t="s">
        <v>551</v>
      </c>
      <c r="D132" s="3" t="s">
        <v>552</v>
      </c>
    </row>
    <row r="133" spans="1:4" ht="27" customHeight="1">
      <c r="A133" s="2" t="s">
        <v>100</v>
      </c>
      <c r="B133" s="4" t="s">
        <v>553</v>
      </c>
      <c r="C133" s="5" t="s">
        <v>554</v>
      </c>
      <c r="D133" s="3" t="s">
        <v>555</v>
      </c>
    </row>
    <row r="134" spans="1:4" ht="27" customHeight="1">
      <c r="A134" s="2" t="s">
        <v>101</v>
      </c>
      <c r="B134" s="4" t="s">
        <v>556</v>
      </c>
      <c r="C134" s="5" t="s">
        <v>557</v>
      </c>
      <c r="D134" s="3" t="s">
        <v>558</v>
      </c>
    </row>
    <row r="135" spans="1:4" ht="27" customHeight="1">
      <c r="A135" s="2" t="s">
        <v>102</v>
      </c>
      <c r="B135" s="4" t="s">
        <v>559</v>
      </c>
      <c r="C135" s="5" t="s">
        <v>560</v>
      </c>
      <c r="D135" s="3" t="s">
        <v>561</v>
      </c>
    </row>
    <row r="136" spans="1:4" ht="27" customHeight="1">
      <c r="A136" s="2" t="s">
        <v>103</v>
      </c>
      <c r="B136" s="4" t="s">
        <v>562</v>
      </c>
      <c r="C136" s="5" t="s">
        <v>563</v>
      </c>
      <c r="D136" s="3" t="s">
        <v>564</v>
      </c>
    </row>
    <row r="137" spans="1:4" ht="27" customHeight="1">
      <c r="A137" s="2" t="s">
        <v>104</v>
      </c>
      <c r="B137" s="4" t="s">
        <v>565</v>
      </c>
      <c r="C137" s="5" t="s">
        <v>566</v>
      </c>
      <c r="D137" s="3" t="s">
        <v>567</v>
      </c>
    </row>
    <row r="138" spans="1:4" ht="27" customHeight="1">
      <c r="A138" s="2" t="s">
        <v>105</v>
      </c>
      <c r="B138" s="4" t="s">
        <v>568</v>
      </c>
      <c r="C138" s="5" t="s">
        <v>569</v>
      </c>
      <c r="D138" s="3" t="s">
        <v>570</v>
      </c>
    </row>
    <row r="139" spans="1:4" ht="27" customHeight="1">
      <c r="A139" s="2" t="s">
        <v>106</v>
      </c>
      <c r="B139" s="4" t="s">
        <v>571</v>
      </c>
      <c r="C139" s="5" t="s">
        <v>572</v>
      </c>
      <c r="D139" s="3" t="s">
        <v>573</v>
      </c>
    </row>
    <row r="140" spans="1:4" ht="27" customHeight="1">
      <c r="A140" s="2" t="s">
        <v>107</v>
      </c>
      <c r="B140" s="4" t="s">
        <v>574</v>
      </c>
      <c r="C140" s="5" t="s">
        <v>575</v>
      </c>
      <c r="D140" s="3" t="s">
        <v>576</v>
      </c>
    </row>
    <row r="141" spans="1:4" ht="27" customHeight="1">
      <c r="A141" s="2" t="s">
        <v>108</v>
      </c>
      <c r="B141" s="4" t="s">
        <v>577</v>
      </c>
      <c r="C141" s="5" t="s">
        <v>578</v>
      </c>
      <c r="D141" s="3" t="s">
        <v>579</v>
      </c>
    </row>
    <row r="142" spans="1:4" ht="27" customHeight="1">
      <c r="A142" s="2" t="s">
        <v>109</v>
      </c>
      <c r="B142" s="4" t="s">
        <v>580</v>
      </c>
      <c r="C142" s="5" t="s">
        <v>581</v>
      </c>
      <c r="D142" s="3" t="s">
        <v>582</v>
      </c>
    </row>
    <row r="143" spans="1:4" ht="27" customHeight="1">
      <c r="A143" s="2" t="s">
        <v>110</v>
      </c>
      <c r="B143" s="4" t="s">
        <v>583</v>
      </c>
      <c r="C143" s="5" t="s">
        <v>584</v>
      </c>
      <c r="D143" s="3" t="s">
        <v>585</v>
      </c>
    </row>
    <row r="144" spans="1:4" ht="27" customHeight="1">
      <c r="A144" s="2" t="s">
        <v>111</v>
      </c>
      <c r="B144" s="4" t="s">
        <v>586</v>
      </c>
      <c r="C144" s="5" t="s">
        <v>587</v>
      </c>
      <c r="D144" s="3" t="s">
        <v>588</v>
      </c>
    </row>
    <row r="145" spans="1:4" ht="27" customHeight="1">
      <c r="A145" s="2" t="s">
        <v>112</v>
      </c>
      <c r="B145" s="4" t="s">
        <v>589</v>
      </c>
      <c r="C145" s="5" t="s">
        <v>590</v>
      </c>
      <c r="D145" s="3" t="s">
        <v>591</v>
      </c>
    </row>
    <row r="146" spans="1:4" ht="27" customHeight="1">
      <c r="A146" s="2" t="s">
        <v>592</v>
      </c>
      <c r="B146" s="4" t="s">
        <v>593</v>
      </c>
      <c r="C146" s="5" t="s">
        <v>594</v>
      </c>
      <c r="D146" s="3" t="s">
        <v>595</v>
      </c>
    </row>
    <row r="147" spans="1:4" ht="27" customHeight="1">
      <c r="A147" s="2" t="s">
        <v>596</v>
      </c>
      <c r="B147" s="4" t="s">
        <v>597</v>
      </c>
      <c r="C147" s="5" t="s">
        <v>598</v>
      </c>
      <c r="D147" s="3" t="s">
        <v>599</v>
      </c>
    </row>
    <row r="148" spans="1:4" ht="27" customHeight="1">
      <c r="A148" s="2" t="s">
        <v>113</v>
      </c>
      <c r="B148" s="4" t="s">
        <v>600</v>
      </c>
      <c r="C148" s="5" t="s">
        <v>601</v>
      </c>
      <c r="D148" s="3" t="s">
        <v>602</v>
      </c>
    </row>
    <row r="149" spans="1:4" ht="27" customHeight="1">
      <c r="A149" s="2" t="s">
        <v>114</v>
      </c>
      <c r="B149" s="4" t="s">
        <v>603</v>
      </c>
      <c r="C149" s="5" t="s">
        <v>604</v>
      </c>
      <c r="D149" s="3" t="s">
        <v>605</v>
      </c>
    </row>
    <row r="150" spans="1:4" ht="27" customHeight="1">
      <c r="A150" s="2" t="s">
        <v>606</v>
      </c>
      <c r="B150" s="4" t="s">
        <v>1557</v>
      </c>
      <c r="C150" s="5" t="s">
        <v>1558</v>
      </c>
      <c r="D150" s="3" t="s">
        <v>1559</v>
      </c>
    </row>
    <row r="151" spans="1:4" ht="27" customHeight="1">
      <c r="A151" s="2" t="s">
        <v>115</v>
      </c>
      <c r="B151" s="4" t="s">
        <v>607</v>
      </c>
      <c r="C151" s="5" t="s">
        <v>608</v>
      </c>
      <c r="D151" s="3" t="s">
        <v>609</v>
      </c>
    </row>
    <row r="152" spans="1:4" ht="27" customHeight="1">
      <c r="A152" s="2" t="s">
        <v>116</v>
      </c>
      <c r="B152" s="4" t="s">
        <v>610</v>
      </c>
      <c r="C152" s="5" t="s">
        <v>611</v>
      </c>
      <c r="D152" s="3" t="s">
        <v>612</v>
      </c>
    </row>
    <row r="153" spans="1:4" ht="27" customHeight="1">
      <c r="A153" s="2" t="s">
        <v>117</v>
      </c>
      <c r="B153" s="4" t="s">
        <v>613</v>
      </c>
      <c r="C153" s="5" t="s">
        <v>614</v>
      </c>
      <c r="D153" s="3" t="s">
        <v>615</v>
      </c>
    </row>
    <row r="154" spans="1:4" ht="27" customHeight="1">
      <c r="A154" s="2" t="s">
        <v>118</v>
      </c>
      <c r="B154" s="4" t="s">
        <v>616</v>
      </c>
      <c r="C154" s="5" t="s">
        <v>617</v>
      </c>
      <c r="D154" s="3" t="s">
        <v>618</v>
      </c>
    </row>
    <row r="155" spans="1:4" ht="27" customHeight="1">
      <c r="A155" s="2" t="s">
        <v>619</v>
      </c>
      <c r="B155" s="4" t="s">
        <v>620</v>
      </c>
      <c r="C155" s="5" t="s">
        <v>621</v>
      </c>
      <c r="D155" s="3" t="s">
        <v>622</v>
      </c>
    </row>
    <row r="156" spans="1:4" ht="27" customHeight="1">
      <c r="A156" s="2" t="s">
        <v>119</v>
      </c>
      <c r="B156" s="4" t="s">
        <v>623</v>
      </c>
      <c r="C156" s="5" t="s">
        <v>624</v>
      </c>
      <c r="D156" s="3" t="s">
        <v>625</v>
      </c>
    </row>
    <row r="157" spans="1:4" ht="27" customHeight="1">
      <c r="A157" s="2" t="s">
        <v>120</v>
      </c>
      <c r="B157" s="4" t="s">
        <v>626</v>
      </c>
      <c r="C157" s="5" t="s">
        <v>627</v>
      </c>
      <c r="D157" s="3" t="s">
        <v>628</v>
      </c>
    </row>
    <row r="158" spans="1:4" ht="27" customHeight="1">
      <c r="A158" s="2" t="s">
        <v>629</v>
      </c>
      <c r="B158" s="4" t="s">
        <v>630</v>
      </c>
      <c r="C158" s="5" t="s">
        <v>631</v>
      </c>
      <c r="D158" s="3" t="s">
        <v>632</v>
      </c>
    </row>
    <row r="159" spans="1:4" ht="27" customHeight="1">
      <c r="A159" s="2" t="s">
        <v>121</v>
      </c>
      <c r="B159" s="4" t="s">
        <v>633</v>
      </c>
      <c r="C159" s="5" t="s">
        <v>634</v>
      </c>
      <c r="D159" s="3" t="s">
        <v>635</v>
      </c>
    </row>
    <row r="160" spans="1:4" ht="27" customHeight="1">
      <c r="A160" s="2" t="s">
        <v>122</v>
      </c>
      <c r="B160" s="4" t="s">
        <v>636</v>
      </c>
      <c r="C160" s="5" t="s">
        <v>637</v>
      </c>
      <c r="D160" s="3" t="s">
        <v>638</v>
      </c>
    </row>
    <row r="161" spans="1:4" ht="27" customHeight="1">
      <c r="A161" s="2" t="s">
        <v>639</v>
      </c>
      <c r="B161" s="4" t="s">
        <v>1563</v>
      </c>
      <c r="C161" s="5" t="s">
        <v>1564</v>
      </c>
      <c r="D161" s="3" t="s">
        <v>1565</v>
      </c>
    </row>
    <row r="162" spans="1:4" ht="27" customHeight="1">
      <c r="A162" s="2" t="s">
        <v>123</v>
      </c>
      <c r="B162" s="4" t="s">
        <v>640</v>
      </c>
      <c r="C162" s="5" t="s">
        <v>641</v>
      </c>
      <c r="D162" s="3" t="s">
        <v>642</v>
      </c>
    </row>
    <row r="163" spans="1:4" ht="27" customHeight="1">
      <c r="A163" s="2" t="s">
        <v>643</v>
      </c>
      <c r="B163" s="4" t="s">
        <v>644</v>
      </c>
      <c r="C163" s="5" t="s">
        <v>645</v>
      </c>
      <c r="D163" s="3" t="s">
        <v>646</v>
      </c>
    </row>
    <row r="164" spans="1:4" ht="27" customHeight="1">
      <c r="A164" s="2" t="s">
        <v>124</v>
      </c>
      <c r="B164" s="4" t="s">
        <v>647</v>
      </c>
      <c r="C164" s="5" t="s">
        <v>648</v>
      </c>
      <c r="D164" s="3" t="s">
        <v>649</v>
      </c>
    </row>
    <row r="165" spans="1:4" ht="27" customHeight="1">
      <c r="A165" s="2" t="s">
        <v>650</v>
      </c>
      <c r="B165" s="4" t="s">
        <v>651</v>
      </c>
      <c r="C165" s="5" t="s">
        <v>652</v>
      </c>
      <c r="D165" s="3" t="s">
        <v>653</v>
      </c>
    </row>
    <row r="166" spans="1:4" ht="27" customHeight="1">
      <c r="A166" s="2" t="s">
        <v>125</v>
      </c>
      <c r="B166" s="4" t="s">
        <v>654</v>
      </c>
      <c r="C166" s="5" t="s">
        <v>655</v>
      </c>
      <c r="D166" s="3" t="s">
        <v>656</v>
      </c>
    </row>
    <row r="167" spans="1:4" ht="27" customHeight="1">
      <c r="A167" s="2" t="s">
        <v>126</v>
      </c>
      <c r="B167" s="4" t="s">
        <v>657</v>
      </c>
      <c r="C167" s="5" t="s">
        <v>658</v>
      </c>
      <c r="D167" s="3" t="s">
        <v>659</v>
      </c>
    </row>
    <row r="168" spans="1:4" ht="27" customHeight="1">
      <c r="A168" s="2" t="s">
        <v>127</v>
      </c>
      <c r="B168" s="4" t="s">
        <v>660</v>
      </c>
      <c r="C168" s="5" t="s">
        <v>661</v>
      </c>
      <c r="D168" s="3" t="s">
        <v>662</v>
      </c>
    </row>
    <row r="169" spans="1:4" ht="27" customHeight="1">
      <c r="A169" s="2" t="s">
        <v>128</v>
      </c>
      <c r="B169" s="4" t="s">
        <v>663</v>
      </c>
      <c r="C169" s="5" t="s">
        <v>664</v>
      </c>
      <c r="D169" s="3" t="s">
        <v>665</v>
      </c>
    </row>
    <row r="170" spans="1:4" ht="27" customHeight="1">
      <c r="A170" s="2" t="s">
        <v>666</v>
      </c>
      <c r="B170" s="4" t="s">
        <v>667</v>
      </c>
      <c r="C170" s="5" t="s">
        <v>668</v>
      </c>
      <c r="D170" s="3" t="s">
        <v>669</v>
      </c>
    </row>
    <row r="171" spans="1:4" ht="27" customHeight="1">
      <c r="A171" s="2" t="s">
        <v>129</v>
      </c>
      <c r="B171" s="4" t="s">
        <v>670</v>
      </c>
      <c r="C171" s="5" t="s">
        <v>671</v>
      </c>
      <c r="D171" s="3" t="s">
        <v>672</v>
      </c>
    </row>
    <row r="172" spans="1:4" ht="27" customHeight="1">
      <c r="A172" s="2" t="s">
        <v>130</v>
      </c>
      <c r="B172" s="4" t="s">
        <v>673</v>
      </c>
      <c r="C172" s="5" t="s">
        <v>674</v>
      </c>
      <c r="D172" s="3" t="s">
        <v>675</v>
      </c>
    </row>
    <row r="173" spans="1:4" ht="27" customHeight="1">
      <c r="A173" s="2" t="s">
        <v>131</v>
      </c>
      <c r="B173" s="4" t="s">
        <v>676</v>
      </c>
      <c r="C173" s="5" t="s">
        <v>677</v>
      </c>
      <c r="D173" s="3" t="s">
        <v>678</v>
      </c>
    </row>
    <row r="174" spans="1:4" ht="27" customHeight="1">
      <c r="A174" s="2" t="s">
        <v>132</v>
      </c>
      <c r="B174" s="4" t="s">
        <v>679</v>
      </c>
      <c r="C174" s="5" t="s">
        <v>680</v>
      </c>
      <c r="D174" s="3" t="s">
        <v>681</v>
      </c>
    </row>
    <row r="175" spans="1:4" ht="27" customHeight="1">
      <c r="A175" s="2" t="s">
        <v>133</v>
      </c>
      <c r="B175" s="4" t="s">
        <v>682</v>
      </c>
      <c r="C175" s="5" t="s">
        <v>683</v>
      </c>
      <c r="D175" s="3" t="s">
        <v>684</v>
      </c>
    </row>
    <row r="176" spans="1:4" ht="27" customHeight="1">
      <c r="A176" s="2" t="s">
        <v>134</v>
      </c>
      <c r="B176" s="4" t="s">
        <v>685</v>
      </c>
      <c r="C176" s="5" t="s">
        <v>686</v>
      </c>
      <c r="D176" s="3" t="s">
        <v>687</v>
      </c>
    </row>
    <row r="177" spans="1:4" ht="27" customHeight="1">
      <c r="A177" s="2" t="s">
        <v>135</v>
      </c>
      <c r="B177" s="4" t="s">
        <v>688</v>
      </c>
      <c r="C177" s="5" t="s">
        <v>689</v>
      </c>
      <c r="D177" s="3" t="s">
        <v>690</v>
      </c>
    </row>
    <row r="178" spans="1:4" ht="27" customHeight="1">
      <c r="A178" s="2" t="s">
        <v>136</v>
      </c>
      <c r="B178" s="4" t="s">
        <v>691</v>
      </c>
      <c r="C178" s="5" t="s">
        <v>692</v>
      </c>
      <c r="D178" s="3" t="s">
        <v>693</v>
      </c>
    </row>
    <row r="179" spans="1:4" ht="27" customHeight="1">
      <c r="A179" s="2" t="s">
        <v>137</v>
      </c>
      <c r="B179" s="4" t="s">
        <v>694</v>
      </c>
      <c r="C179" s="5" t="s">
        <v>695</v>
      </c>
      <c r="D179" s="3" t="s">
        <v>696</v>
      </c>
    </row>
    <row r="180" spans="1:4" ht="27" customHeight="1">
      <c r="A180" s="2" t="s">
        <v>138</v>
      </c>
      <c r="B180" s="4" t="s">
        <v>697</v>
      </c>
      <c r="C180" s="5" t="s">
        <v>698</v>
      </c>
      <c r="D180" s="3" t="s">
        <v>699</v>
      </c>
    </row>
    <row r="181" spans="1:4" ht="27" customHeight="1">
      <c r="A181" s="2" t="s">
        <v>139</v>
      </c>
      <c r="B181" s="4" t="s">
        <v>700</v>
      </c>
      <c r="C181" s="5" t="s">
        <v>701</v>
      </c>
      <c r="D181" s="3" t="s">
        <v>702</v>
      </c>
    </row>
    <row r="182" spans="1:4" ht="27" customHeight="1">
      <c r="A182" s="2" t="s">
        <v>140</v>
      </c>
      <c r="B182" s="4" t="s">
        <v>703</v>
      </c>
      <c r="C182" s="5" t="s">
        <v>704</v>
      </c>
      <c r="D182" s="3" t="s">
        <v>705</v>
      </c>
    </row>
    <row r="183" spans="1:4" ht="27" customHeight="1">
      <c r="A183" s="2" t="s">
        <v>141</v>
      </c>
      <c r="B183" s="4" t="s">
        <v>706</v>
      </c>
      <c r="C183" s="5" t="s">
        <v>707</v>
      </c>
      <c r="D183" s="3" t="s">
        <v>708</v>
      </c>
    </row>
    <row r="184" spans="1:4" ht="27" customHeight="1">
      <c r="A184" s="2" t="s">
        <v>142</v>
      </c>
      <c r="B184" s="4" t="s">
        <v>709</v>
      </c>
      <c r="C184" s="5" t="s">
        <v>710</v>
      </c>
      <c r="D184" s="3" t="s">
        <v>711</v>
      </c>
    </row>
    <row r="185" spans="1:4" ht="27" customHeight="1">
      <c r="A185" s="2" t="s">
        <v>143</v>
      </c>
      <c r="B185" s="4" t="s">
        <v>712</v>
      </c>
      <c r="C185" s="5" t="s">
        <v>713</v>
      </c>
      <c r="D185" s="3" t="s">
        <v>714</v>
      </c>
    </row>
    <row r="186" spans="1:4" ht="27" customHeight="1">
      <c r="A186" s="2" t="s">
        <v>715</v>
      </c>
      <c r="B186" s="4" t="s">
        <v>716</v>
      </c>
      <c r="C186" s="5" t="s">
        <v>717</v>
      </c>
      <c r="D186" s="3" t="s">
        <v>718</v>
      </c>
    </row>
    <row r="187" spans="1:4" ht="27" customHeight="1">
      <c r="A187" s="2" t="s">
        <v>144</v>
      </c>
      <c r="B187" s="4" t="s">
        <v>719</v>
      </c>
      <c r="C187" s="5" t="s">
        <v>720</v>
      </c>
      <c r="D187" s="3" t="s">
        <v>721</v>
      </c>
    </row>
    <row r="188" spans="1:4" ht="27" customHeight="1">
      <c r="A188" s="2" t="s">
        <v>145</v>
      </c>
      <c r="B188" s="4" t="s">
        <v>722</v>
      </c>
      <c r="C188" s="5" t="s">
        <v>723</v>
      </c>
      <c r="D188" s="3" t="s">
        <v>724</v>
      </c>
    </row>
    <row r="189" spans="1:4" ht="27" customHeight="1">
      <c r="A189" s="2" t="s">
        <v>146</v>
      </c>
      <c r="B189" s="4" t="s">
        <v>725</v>
      </c>
      <c r="C189" s="5" t="s">
        <v>726</v>
      </c>
      <c r="D189" s="3" t="s">
        <v>727</v>
      </c>
    </row>
    <row r="190" spans="1:4" ht="27" customHeight="1">
      <c r="A190" s="2" t="s">
        <v>147</v>
      </c>
      <c r="B190" s="4" t="s">
        <v>728</v>
      </c>
      <c r="C190" s="5" t="s">
        <v>729</v>
      </c>
      <c r="D190" s="3" t="s">
        <v>730</v>
      </c>
    </row>
    <row r="191" spans="1:4" ht="27" customHeight="1">
      <c r="A191" s="2" t="s">
        <v>148</v>
      </c>
      <c r="B191" s="4" t="s">
        <v>731</v>
      </c>
      <c r="C191" s="5" t="s">
        <v>732</v>
      </c>
      <c r="D191" s="3" t="s">
        <v>733</v>
      </c>
    </row>
    <row r="192" spans="1:4" ht="27" customHeight="1">
      <c r="A192" s="2" t="s">
        <v>149</v>
      </c>
      <c r="B192" s="4" t="s">
        <v>734</v>
      </c>
      <c r="C192" s="5" t="s">
        <v>735</v>
      </c>
      <c r="D192" s="3" t="s">
        <v>736</v>
      </c>
    </row>
    <row r="193" spans="1:4" ht="27" customHeight="1">
      <c r="A193" s="2" t="s">
        <v>150</v>
      </c>
      <c r="B193" s="4" t="s">
        <v>737</v>
      </c>
      <c r="C193" s="5" t="s">
        <v>738</v>
      </c>
      <c r="D193" s="3" t="s">
        <v>739</v>
      </c>
    </row>
    <row r="194" spans="1:4" ht="27" customHeight="1">
      <c r="A194" s="2" t="s">
        <v>151</v>
      </c>
      <c r="B194" s="4" t="s">
        <v>740</v>
      </c>
      <c r="C194" s="5" t="s">
        <v>741</v>
      </c>
      <c r="D194" s="3" t="s">
        <v>742</v>
      </c>
    </row>
    <row r="195" spans="1:4" ht="27" customHeight="1">
      <c r="A195" s="2" t="s">
        <v>152</v>
      </c>
      <c r="B195" t="s">
        <v>743</v>
      </c>
      <c r="C195" s="5" t="s">
        <v>211</v>
      </c>
      <c r="D195" s="3" t="s">
        <v>744</v>
      </c>
    </row>
    <row r="196" spans="1:4" ht="27" customHeight="1">
      <c r="A196" s="2" t="s">
        <v>745</v>
      </c>
      <c r="B196" t="s">
        <v>746</v>
      </c>
      <c r="C196" s="5" t="s">
        <v>285</v>
      </c>
      <c r="D196" s="3" t="s">
        <v>747</v>
      </c>
    </row>
    <row r="197" spans="1:4" ht="27" customHeight="1">
      <c r="A197" s="2" t="s">
        <v>153</v>
      </c>
      <c r="B197" t="s">
        <v>748</v>
      </c>
      <c r="C197" s="5" t="s">
        <v>321</v>
      </c>
      <c r="D197" s="3" t="s">
        <v>749</v>
      </c>
    </row>
    <row r="198" spans="1:4" ht="27" customHeight="1">
      <c r="A198" s="2" t="s">
        <v>154</v>
      </c>
      <c r="B198" t="s">
        <v>750</v>
      </c>
      <c r="C198" s="5" t="s">
        <v>360</v>
      </c>
      <c r="D198" s="3" t="s">
        <v>751</v>
      </c>
    </row>
    <row r="199" spans="1:4" ht="27" customHeight="1">
      <c r="A199" s="2" t="s">
        <v>155</v>
      </c>
      <c r="B199" t="s">
        <v>752</v>
      </c>
      <c r="C199" s="5" t="s">
        <v>416</v>
      </c>
      <c r="D199" s="3" t="s">
        <v>753</v>
      </c>
    </row>
    <row r="200" spans="1:4" ht="27" customHeight="1">
      <c r="A200" s="2" t="s">
        <v>754</v>
      </c>
      <c r="B200" t="s">
        <v>755</v>
      </c>
      <c r="C200" s="5" t="s">
        <v>501</v>
      </c>
      <c r="D200" s="3" t="s">
        <v>756</v>
      </c>
    </row>
    <row r="201" spans="1:4" ht="27" customHeight="1">
      <c r="A201" s="2" t="s">
        <v>156</v>
      </c>
      <c r="B201" t="s">
        <v>757</v>
      </c>
      <c r="C201" s="5" t="s">
        <v>541</v>
      </c>
      <c r="D201" s="3" t="s">
        <v>758</v>
      </c>
    </row>
    <row r="202" spans="1:4" ht="27" customHeight="1">
      <c r="A202" s="2" t="s">
        <v>759</v>
      </c>
      <c r="B202" t="s">
        <v>760</v>
      </c>
      <c r="C202" s="5" t="s">
        <v>598</v>
      </c>
      <c r="D202" s="3" t="s">
        <v>761</v>
      </c>
    </row>
    <row r="203" spans="1:4" ht="27" customHeight="1">
      <c r="A203" s="2" t="s">
        <v>157</v>
      </c>
      <c r="B203" t="s">
        <v>762</v>
      </c>
      <c r="C203" s="5" t="s">
        <v>661</v>
      </c>
      <c r="D203" s="3" t="s">
        <v>763</v>
      </c>
    </row>
  </sheetData>
  <phoneticPr fontId="1" type="noConversion"/>
  <conditionalFormatting sqref="D2:D194">
    <cfRule type="duplicateValues" dxfId="9" priority="10"/>
  </conditionalFormatting>
  <conditionalFormatting sqref="D195">
    <cfRule type="duplicateValues" dxfId="8" priority="9"/>
  </conditionalFormatting>
  <conditionalFormatting sqref="D196">
    <cfRule type="duplicateValues" dxfId="7" priority="8"/>
  </conditionalFormatting>
  <conditionalFormatting sqref="D197">
    <cfRule type="duplicateValues" dxfId="6" priority="7"/>
  </conditionalFormatting>
  <conditionalFormatting sqref="D198">
    <cfRule type="duplicateValues" dxfId="5" priority="6"/>
  </conditionalFormatting>
  <conditionalFormatting sqref="D199">
    <cfRule type="duplicateValues" dxfId="4" priority="5"/>
  </conditionalFormatting>
  <conditionalFormatting sqref="D200">
    <cfRule type="duplicateValues" dxfId="3" priority="4"/>
  </conditionalFormatting>
  <conditionalFormatting sqref="D201">
    <cfRule type="duplicateValues" dxfId="2" priority="3"/>
  </conditionalFormatting>
  <conditionalFormatting sqref="D202">
    <cfRule type="duplicateValues" dxfId="1" priority="2"/>
  </conditionalFormatting>
  <conditionalFormatting sqref="D20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70"/>
  <sheetViews>
    <sheetView tabSelected="1" workbookViewId="0">
      <selection activeCell="F3" sqref="F3"/>
    </sheetView>
  </sheetViews>
  <sheetFormatPr defaultRowHeight="29.25" customHeight="1"/>
  <cols>
    <col min="1" max="1" width="18.875" style="6" customWidth="1"/>
    <col min="2" max="2" width="53.875" style="7" customWidth="1"/>
    <col min="3" max="3" width="59.125" style="6" customWidth="1"/>
    <col min="4" max="16384" width="9" style="6"/>
  </cols>
  <sheetData>
    <row r="1" spans="1:3" s="1" customFormat="1" ht="29.25" customHeight="1">
      <c r="A1" s="1" t="s">
        <v>764</v>
      </c>
      <c r="B1" s="1" t="s">
        <v>765</v>
      </c>
      <c r="C1" s="1" t="s">
        <v>766</v>
      </c>
    </row>
    <row r="2" spans="1:3" ht="29.25" customHeight="1">
      <c r="A2" s="6" t="s">
        <v>767</v>
      </c>
      <c r="B2" s="7" t="s">
        <v>1566</v>
      </c>
      <c r="C2" s="6" t="s">
        <v>2735</v>
      </c>
    </row>
    <row r="3" spans="1:3" ht="29.25" customHeight="1">
      <c r="A3" s="6" t="s">
        <v>768</v>
      </c>
      <c r="B3" s="7" t="s">
        <v>1567</v>
      </c>
      <c r="C3" s="6" t="s">
        <v>2735</v>
      </c>
    </row>
    <row r="4" spans="1:3" ht="29.25" customHeight="1">
      <c r="A4" s="6" t="s">
        <v>769</v>
      </c>
      <c r="B4" s="7" t="s">
        <v>1568</v>
      </c>
      <c r="C4" s="6" t="s">
        <v>2735</v>
      </c>
    </row>
    <row r="5" spans="1:3" ht="29.25" customHeight="1">
      <c r="A5" s="6" t="s">
        <v>770</v>
      </c>
      <c r="B5" s="7" t="s">
        <v>1569</v>
      </c>
      <c r="C5" s="6" t="s">
        <v>2735</v>
      </c>
    </row>
    <row r="6" spans="1:3" ht="29.25" customHeight="1">
      <c r="A6" s="6" t="s">
        <v>771</v>
      </c>
      <c r="B6" s="7" t="s">
        <v>1570</v>
      </c>
      <c r="C6" s="6" t="s">
        <v>2735</v>
      </c>
    </row>
    <row r="7" spans="1:3" ht="29.25" customHeight="1">
      <c r="A7" s="6" t="s">
        <v>772</v>
      </c>
      <c r="B7" s="7" t="s">
        <v>1571</v>
      </c>
      <c r="C7" s="6" t="s">
        <v>2735</v>
      </c>
    </row>
    <row r="8" spans="1:3" ht="29.25" customHeight="1">
      <c r="A8" s="6" t="s">
        <v>773</v>
      </c>
      <c r="B8" s="7" t="s">
        <v>1572</v>
      </c>
      <c r="C8" s="6" t="s">
        <v>2735</v>
      </c>
    </row>
    <row r="9" spans="1:3" ht="29.25" customHeight="1">
      <c r="A9" s="6" t="s">
        <v>774</v>
      </c>
      <c r="B9" s="7" t="s">
        <v>1573</v>
      </c>
      <c r="C9" s="6" t="s">
        <v>2735</v>
      </c>
    </row>
    <row r="10" spans="1:3" ht="29.25" customHeight="1">
      <c r="A10" s="6" t="s">
        <v>775</v>
      </c>
      <c r="B10" s="7" t="s">
        <v>1574</v>
      </c>
      <c r="C10" s="6" t="s">
        <v>2735</v>
      </c>
    </row>
    <row r="11" spans="1:3" ht="29.25" customHeight="1">
      <c r="A11" s="6" t="s">
        <v>776</v>
      </c>
      <c r="B11" s="7" t="s">
        <v>1575</v>
      </c>
      <c r="C11" s="6" t="s">
        <v>2735</v>
      </c>
    </row>
    <row r="12" spans="1:3" ht="29.25" customHeight="1">
      <c r="A12" s="6" t="s">
        <v>777</v>
      </c>
      <c r="B12" s="7" t="s">
        <v>1576</v>
      </c>
      <c r="C12" s="6" t="s">
        <v>2735</v>
      </c>
    </row>
    <row r="13" spans="1:3" ht="29.25" customHeight="1">
      <c r="A13" s="6" t="s">
        <v>2736</v>
      </c>
      <c r="B13" s="7" t="s">
        <v>1577</v>
      </c>
      <c r="C13" s="6" t="s">
        <v>2735</v>
      </c>
    </row>
    <row r="14" spans="1:3" ht="29.25" customHeight="1">
      <c r="A14" s="6" t="s">
        <v>778</v>
      </c>
      <c r="B14" s="7" t="s">
        <v>1578</v>
      </c>
      <c r="C14" s="6" t="s">
        <v>2735</v>
      </c>
    </row>
    <row r="15" spans="1:3" ht="29.25" customHeight="1">
      <c r="A15" s="6" t="s">
        <v>779</v>
      </c>
      <c r="B15" s="7" t="s">
        <v>1579</v>
      </c>
      <c r="C15" s="6" t="s">
        <v>2735</v>
      </c>
    </row>
    <row r="16" spans="1:3" ht="29.25" customHeight="1">
      <c r="A16" s="6" t="s">
        <v>780</v>
      </c>
      <c r="B16" s="7" t="s">
        <v>1580</v>
      </c>
      <c r="C16" s="6" t="s">
        <v>2735</v>
      </c>
    </row>
    <row r="17" spans="1:3" ht="29.25" customHeight="1">
      <c r="A17" s="6" t="s">
        <v>781</v>
      </c>
      <c r="B17" s="7" t="s">
        <v>1581</v>
      </c>
      <c r="C17" s="6" t="s">
        <v>2735</v>
      </c>
    </row>
    <row r="18" spans="1:3" ht="29.25" customHeight="1">
      <c r="A18" s="6" t="s">
        <v>782</v>
      </c>
      <c r="B18" s="7" t="s">
        <v>1582</v>
      </c>
      <c r="C18" s="6" t="s">
        <v>2735</v>
      </c>
    </row>
    <row r="19" spans="1:3" ht="29.25" customHeight="1">
      <c r="A19" s="6" t="s">
        <v>783</v>
      </c>
      <c r="B19" s="7" t="s">
        <v>1583</v>
      </c>
      <c r="C19" s="6" t="s">
        <v>2735</v>
      </c>
    </row>
    <row r="20" spans="1:3" ht="29.25" customHeight="1">
      <c r="A20" s="6" t="s">
        <v>784</v>
      </c>
      <c r="B20" s="7" t="s">
        <v>1584</v>
      </c>
      <c r="C20" s="6" t="s">
        <v>2735</v>
      </c>
    </row>
    <row r="21" spans="1:3" ht="29.25" customHeight="1">
      <c r="A21" s="6" t="s">
        <v>785</v>
      </c>
      <c r="B21" s="7" t="s">
        <v>1585</v>
      </c>
      <c r="C21" s="6" t="s">
        <v>2735</v>
      </c>
    </row>
    <row r="22" spans="1:3" ht="29.25" customHeight="1">
      <c r="A22" s="6" t="s">
        <v>786</v>
      </c>
      <c r="B22" s="7" t="s">
        <v>1586</v>
      </c>
      <c r="C22" s="6" t="s">
        <v>2735</v>
      </c>
    </row>
    <row r="23" spans="1:3" ht="29.25" customHeight="1">
      <c r="A23" s="6" t="s">
        <v>787</v>
      </c>
      <c r="B23" s="7" t="s">
        <v>1587</v>
      </c>
      <c r="C23" s="6" t="s">
        <v>2735</v>
      </c>
    </row>
    <row r="24" spans="1:3" ht="29.25" customHeight="1">
      <c r="A24" s="6" t="s">
        <v>788</v>
      </c>
      <c r="B24" s="7" t="s">
        <v>1588</v>
      </c>
      <c r="C24" s="6" t="s">
        <v>2735</v>
      </c>
    </row>
    <row r="25" spans="1:3" ht="29.25" customHeight="1">
      <c r="A25" s="6" t="s">
        <v>789</v>
      </c>
      <c r="B25" s="7" t="s">
        <v>1589</v>
      </c>
      <c r="C25" s="6" t="s">
        <v>2735</v>
      </c>
    </row>
    <row r="26" spans="1:3" ht="29.25" customHeight="1">
      <c r="A26" s="6" t="s">
        <v>790</v>
      </c>
      <c r="B26" s="7" t="s">
        <v>1590</v>
      </c>
      <c r="C26" s="6" t="s">
        <v>2735</v>
      </c>
    </row>
    <row r="27" spans="1:3" ht="29.25" customHeight="1">
      <c r="A27" s="6" t="s">
        <v>791</v>
      </c>
      <c r="B27" s="7" t="s">
        <v>1591</v>
      </c>
      <c r="C27" s="6" t="s">
        <v>2735</v>
      </c>
    </row>
    <row r="28" spans="1:3" ht="29.25" customHeight="1">
      <c r="A28" s="6" t="s">
        <v>792</v>
      </c>
      <c r="B28" s="7" t="s">
        <v>1592</v>
      </c>
      <c r="C28" s="6" t="s">
        <v>2735</v>
      </c>
    </row>
    <row r="29" spans="1:3" ht="29.25" customHeight="1">
      <c r="A29" s="6" t="s">
        <v>793</v>
      </c>
      <c r="B29" s="7" t="s">
        <v>1593</v>
      </c>
      <c r="C29" s="6" t="s">
        <v>2735</v>
      </c>
    </row>
    <row r="30" spans="1:3" ht="29.25" customHeight="1">
      <c r="A30" s="6" t="s">
        <v>794</v>
      </c>
      <c r="B30" s="7" t="s">
        <v>1594</v>
      </c>
      <c r="C30" s="6" t="s">
        <v>2735</v>
      </c>
    </row>
    <row r="31" spans="1:3" ht="29.25" customHeight="1">
      <c r="A31" s="6" t="s">
        <v>795</v>
      </c>
      <c r="B31" s="7" t="s">
        <v>1595</v>
      </c>
      <c r="C31" s="6" t="s">
        <v>2735</v>
      </c>
    </row>
    <row r="32" spans="1:3" ht="29.25" customHeight="1">
      <c r="A32" s="6" t="s">
        <v>796</v>
      </c>
      <c r="B32" s="7" t="s">
        <v>1596</v>
      </c>
      <c r="C32" s="6" t="s">
        <v>2735</v>
      </c>
    </row>
    <row r="33" spans="1:3" ht="29.25" customHeight="1">
      <c r="A33" s="6" t="s">
        <v>797</v>
      </c>
      <c r="B33" s="7" t="s">
        <v>1597</v>
      </c>
      <c r="C33" s="6" t="s">
        <v>2735</v>
      </c>
    </row>
    <row r="34" spans="1:3" ht="29.25" customHeight="1">
      <c r="A34" s="6" t="s">
        <v>798</v>
      </c>
      <c r="B34" s="7" t="s">
        <v>1598</v>
      </c>
      <c r="C34" s="6" t="s">
        <v>2735</v>
      </c>
    </row>
    <row r="35" spans="1:3" ht="29.25" customHeight="1">
      <c r="A35" s="6" t="s">
        <v>799</v>
      </c>
      <c r="B35" s="7" t="s">
        <v>1599</v>
      </c>
      <c r="C35" s="6" t="s">
        <v>2735</v>
      </c>
    </row>
    <row r="36" spans="1:3" ht="29.25" customHeight="1">
      <c r="A36" s="6" t="s">
        <v>800</v>
      </c>
      <c r="B36" s="7" t="s">
        <v>1600</v>
      </c>
      <c r="C36" s="6" t="s">
        <v>2735</v>
      </c>
    </row>
    <row r="37" spans="1:3" ht="29.25" customHeight="1">
      <c r="A37" s="6" t="s">
        <v>801</v>
      </c>
      <c r="B37" s="7" t="s">
        <v>1601</v>
      </c>
      <c r="C37" s="6" t="s">
        <v>2735</v>
      </c>
    </row>
    <row r="38" spans="1:3" ht="29.25" customHeight="1">
      <c r="A38" s="6" t="s">
        <v>802</v>
      </c>
      <c r="B38" s="7" t="s">
        <v>1602</v>
      </c>
      <c r="C38" s="6" t="s">
        <v>2735</v>
      </c>
    </row>
    <row r="39" spans="1:3" ht="29.25" customHeight="1">
      <c r="A39" s="6" t="s">
        <v>803</v>
      </c>
      <c r="B39" s="7" t="s">
        <v>1603</v>
      </c>
      <c r="C39" s="6" t="s">
        <v>2735</v>
      </c>
    </row>
    <row r="40" spans="1:3" ht="29.25" customHeight="1">
      <c r="A40" s="6" t="s">
        <v>804</v>
      </c>
      <c r="B40" s="7" t="s">
        <v>1604</v>
      </c>
      <c r="C40" s="6" t="s">
        <v>2735</v>
      </c>
    </row>
    <row r="41" spans="1:3" ht="29.25" customHeight="1">
      <c r="A41" s="6" t="s">
        <v>805</v>
      </c>
      <c r="B41" s="7" t="s">
        <v>1605</v>
      </c>
      <c r="C41" s="6" t="s">
        <v>2735</v>
      </c>
    </row>
    <row r="42" spans="1:3" ht="29.25" customHeight="1">
      <c r="A42" s="6" t="s">
        <v>806</v>
      </c>
      <c r="B42" s="7" t="s">
        <v>1606</v>
      </c>
      <c r="C42" s="6" t="s">
        <v>2735</v>
      </c>
    </row>
    <row r="43" spans="1:3" ht="29.25" customHeight="1">
      <c r="A43" s="6" t="s">
        <v>807</v>
      </c>
      <c r="B43" s="7" t="s">
        <v>1607</v>
      </c>
      <c r="C43" s="6" t="s">
        <v>2735</v>
      </c>
    </row>
    <row r="44" spans="1:3" ht="29.25" customHeight="1">
      <c r="A44" s="6" t="s">
        <v>808</v>
      </c>
      <c r="B44" s="7" t="s">
        <v>1608</v>
      </c>
      <c r="C44" s="6" t="s">
        <v>2735</v>
      </c>
    </row>
    <row r="45" spans="1:3" ht="29.25" customHeight="1">
      <c r="A45" s="6" t="s">
        <v>809</v>
      </c>
      <c r="B45" s="7" t="s">
        <v>1609</v>
      </c>
      <c r="C45" s="6" t="s">
        <v>2735</v>
      </c>
    </row>
    <row r="46" spans="1:3" ht="29.25" customHeight="1">
      <c r="A46" s="6" t="s">
        <v>810</v>
      </c>
      <c r="B46" s="7" t="s">
        <v>1610</v>
      </c>
      <c r="C46" s="6" t="s">
        <v>2735</v>
      </c>
    </row>
    <row r="47" spans="1:3" ht="29.25" customHeight="1">
      <c r="A47" s="6" t="s">
        <v>811</v>
      </c>
      <c r="B47" s="7" t="s">
        <v>1611</v>
      </c>
      <c r="C47" s="6" t="s">
        <v>2735</v>
      </c>
    </row>
    <row r="48" spans="1:3" ht="29.25" customHeight="1">
      <c r="A48" s="6" t="s">
        <v>812</v>
      </c>
      <c r="B48" s="7" t="s">
        <v>1612</v>
      </c>
      <c r="C48" s="6" t="s">
        <v>2735</v>
      </c>
    </row>
    <row r="49" spans="1:3" ht="29.25" customHeight="1">
      <c r="A49" s="6" t="s">
        <v>813</v>
      </c>
      <c r="B49" s="7" t="s">
        <v>1613</v>
      </c>
      <c r="C49" s="6" t="s">
        <v>2735</v>
      </c>
    </row>
    <row r="50" spans="1:3" ht="29.25" customHeight="1">
      <c r="A50" s="6" t="s">
        <v>814</v>
      </c>
      <c r="B50" s="7" t="s">
        <v>1614</v>
      </c>
      <c r="C50" s="6" t="s">
        <v>2735</v>
      </c>
    </row>
    <row r="51" spans="1:3" ht="29.25" customHeight="1">
      <c r="A51" s="6" t="s">
        <v>2737</v>
      </c>
      <c r="B51" s="7" t="s">
        <v>1615</v>
      </c>
      <c r="C51" s="6" t="s">
        <v>2735</v>
      </c>
    </row>
    <row r="52" spans="1:3" ht="29.25" customHeight="1">
      <c r="A52" s="6" t="s">
        <v>815</v>
      </c>
      <c r="B52" s="7" t="s">
        <v>1616</v>
      </c>
      <c r="C52" s="6" t="s">
        <v>2735</v>
      </c>
    </row>
    <row r="53" spans="1:3" ht="29.25" customHeight="1">
      <c r="A53" s="6" t="s">
        <v>816</v>
      </c>
      <c r="B53" s="7" t="s">
        <v>1617</v>
      </c>
      <c r="C53" s="6" t="s">
        <v>2735</v>
      </c>
    </row>
    <row r="54" spans="1:3" ht="29.25" customHeight="1">
      <c r="A54" s="6" t="s">
        <v>817</v>
      </c>
      <c r="B54" s="7" t="s">
        <v>1618</v>
      </c>
      <c r="C54" s="6" t="s">
        <v>2735</v>
      </c>
    </row>
    <row r="55" spans="1:3" ht="29.25" customHeight="1">
      <c r="A55" s="6" t="s">
        <v>818</v>
      </c>
      <c r="B55" s="7" t="s">
        <v>1619</v>
      </c>
      <c r="C55" s="6" t="s">
        <v>2735</v>
      </c>
    </row>
    <row r="56" spans="1:3" ht="29.25" customHeight="1">
      <c r="A56" s="6" t="s">
        <v>819</v>
      </c>
      <c r="B56" s="7" t="s">
        <v>1620</v>
      </c>
      <c r="C56" s="6" t="s">
        <v>2735</v>
      </c>
    </row>
    <row r="57" spans="1:3" ht="29.25" customHeight="1">
      <c r="A57" s="6" t="s">
        <v>820</v>
      </c>
      <c r="B57" s="7" t="s">
        <v>1621</v>
      </c>
      <c r="C57" s="6" t="s">
        <v>2735</v>
      </c>
    </row>
    <row r="58" spans="1:3" ht="29.25" customHeight="1">
      <c r="A58" s="6" t="s">
        <v>821</v>
      </c>
      <c r="B58" s="7" t="s">
        <v>1622</v>
      </c>
      <c r="C58" s="6" t="s">
        <v>2735</v>
      </c>
    </row>
    <row r="59" spans="1:3" ht="29.25" customHeight="1">
      <c r="A59" s="6" t="s">
        <v>822</v>
      </c>
      <c r="B59" s="7" t="s">
        <v>1623</v>
      </c>
      <c r="C59" s="6" t="s">
        <v>2735</v>
      </c>
    </row>
    <row r="60" spans="1:3" ht="29.25" customHeight="1">
      <c r="A60" s="6" t="s">
        <v>823</v>
      </c>
      <c r="B60" s="7" t="s">
        <v>1624</v>
      </c>
      <c r="C60" s="6" t="s">
        <v>2735</v>
      </c>
    </row>
    <row r="61" spans="1:3" ht="29.25" customHeight="1">
      <c r="A61" s="6" t="s">
        <v>824</v>
      </c>
      <c r="B61" s="7" t="s">
        <v>1625</v>
      </c>
      <c r="C61" s="6" t="s">
        <v>2735</v>
      </c>
    </row>
    <row r="62" spans="1:3" ht="29.25" customHeight="1">
      <c r="A62" s="6" t="s">
        <v>825</v>
      </c>
      <c r="B62" s="7" t="s">
        <v>1626</v>
      </c>
      <c r="C62" s="6" t="s">
        <v>2735</v>
      </c>
    </row>
    <row r="63" spans="1:3" ht="29.25" customHeight="1">
      <c r="A63" s="6" t="s">
        <v>826</v>
      </c>
      <c r="B63" s="7" t="s">
        <v>1627</v>
      </c>
      <c r="C63" s="6" t="s">
        <v>2735</v>
      </c>
    </row>
    <row r="64" spans="1:3" ht="29.25" customHeight="1">
      <c r="A64" s="6" t="s">
        <v>827</v>
      </c>
      <c r="B64" s="7" t="s">
        <v>1628</v>
      </c>
      <c r="C64" s="6" t="s">
        <v>2735</v>
      </c>
    </row>
    <row r="65" spans="1:3" ht="29.25" customHeight="1">
      <c r="A65" s="6" t="s">
        <v>828</v>
      </c>
      <c r="B65" s="7" t="s">
        <v>1629</v>
      </c>
      <c r="C65" s="6" t="s">
        <v>2735</v>
      </c>
    </row>
    <row r="66" spans="1:3" ht="29.25" customHeight="1">
      <c r="A66" s="6" t="s">
        <v>829</v>
      </c>
      <c r="B66" s="7" t="s">
        <v>1630</v>
      </c>
      <c r="C66" s="6" t="s">
        <v>2735</v>
      </c>
    </row>
    <row r="67" spans="1:3" ht="29.25" customHeight="1">
      <c r="A67" s="6" t="s">
        <v>830</v>
      </c>
      <c r="B67" s="7" t="s">
        <v>1631</v>
      </c>
      <c r="C67" s="6" t="s">
        <v>2735</v>
      </c>
    </row>
    <row r="68" spans="1:3" ht="29.25" customHeight="1">
      <c r="A68" s="6" t="s">
        <v>831</v>
      </c>
      <c r="B68" s="7" t="s">
        <v>1632</v>
      </c>
      <c r="C68" s="6" t="s">
        <v>2735</v>
      </c>
    </row>
    <row r="69" spans="1:3" ht="29.25" customHeight="1">
      <c r="A69" s="6" t="s">
        <v>2738</v>
      </c>
      <c r="B69" s="7" t="s">
        <v>1633</v>
      </c>
      <c r="C69" s="6" t="s">
        <v>2735</v>
      </c>
    </row>
    <row r="70" spans="1:3" ht="29.25" customHeight="1">
      <c r="A70" s="6" t="s">
        <v>832</v>
      </c>
      <c r="B70" s="7" t="s">
        <v>1634</v>
      </c>
      <c r="C70" s="6" t="s">
        <v>2735</v>
      </c>
    </row>
    <row r="71" spans="1:3" ht="29.25" customHeight="1">
      <c r="A71" s="6" t="s">
        <v>833</v>
      </c>
      <c r="B71" s="7" t="s">
        <v>1635</v>
      </c>
      <c r="C71" s="6" t="s">
        <v>2735</v>
      </c>
    </row>
    <row r="72" spans="1:3" ht="29.25" customHeight="1">
      <c r="A72" s="6" t="s">
        <v>834</v>
      </c>
      <c r="B72" s="7" t="s">
        <v>1636</v>
      </c>
      <c r="C72" s="6" t="s">
        <v>2735</v>
      </c>
    </row>
    <row r="73" spans="1:3" ht="29.25" customHeight="1">
      <c r="A73" s="6" t="s">
        <v>835</v>
      </c>
      <c r="B73" s="7" t="s">
        <v>1637</v>
      </c>
      <c r="C73" s="6" t="s">
        <v>2735</v>
      </c>
    </row>
    <row r="74" spans="1:3" ht="29.25" customHeight="1">
      <c r="A74" s="6" t="s">
        <v>836</v>
      </c>
      <c r="B74" s="7" t="s">
        <v>1638</v>
      </c>
      <c r="C74" s="6" t="s">
        <v>2735</v>
      </c>
    </row>
    <row r="75" spans="1:3" ht="29.25" customHeight="1">
      <c r="A75" s="6" t="s">
        <v>837</v>
      </c>
      <c r="B75" s="7" t="s">
        <v>1639</v>
      </c>
      <c r="C75" s="6" t="s">
        <v>2735</v>
      </c>
    </row>
    <row r="76" spans="1:3" ht="29.25" customHeight="1">
      <c r="A76" s="6" t="s">
        <v>838</v>
      </c>
      <c r="B76" s="7" t="s">
        <v>1640</v>
      </c>
      <c r="C76" s="6" t="s">
        <v>2735</v>
      </c>
    </row>
    <row r="77" spans="1:3" ht="29.25" customHeight="1">
      <c r="A77" s="6" t="s">
        <v>839</v>
      </c>
      <c r="B77" s="7" t="s">
        <v>1641</v>
      </c>
      <c r="C77" s="6" t="s">
        <v>2735</v>
      </c>
    </row>
    <row r="78" spans="1:3" ht="29.25" customHeight="1">
      <c r="A78" s="6" t="s">
        <v>840</v>
      </c>
      <c r="B78" s="7" t="s">
        <v>1642</v>
      </c>
      <c r="C78" s="6" t="s">
        <v>2735</v>
      </c>
    </row>
    <row r="79" spans="1:3" ht="29.25" customHeight="1">
      <c r="A79" s="6" t="s">
        <v>841</v>
      </c>
      <c r="B79" s="7" t="s">
        <v>1643</v>
      </c>
      <c r="C79" s="6" t="s">
        <v>2735</v>
      </c>
    </row>
    <row r="80" spans="1:3" ht="29.25" customHeight="1">
      <c r="A80" s="6" t="s">
        <v>2739</v>
      </c>
      <c r="B80" s="7" t="s">
        <v>1644</v>
      </c>
      <c r="C80" s="6" t="s">
        <v>2735</v>
      </c>
    </row>
    <row r="81" spans="1:3" ht="29.25" customHeight="1">
      <c r="A81" s="6" t="s">
        <v>2740</v>
      </c>
      <c r="B81" s="7" t="s">
        <v>1645</v>
      </c>
      <c r="C81" s="6" t="s">
        <v>2735</v>
      </c>
    </row>
    <row r="82" spans="1:3" ht="29.25" customHeight="1">
      <c r="A82" s="6" t="s">
        <v>842</v>
      </c>
      <c r="B82" s="7" t="s">
        <v>1646</v>
      </c>
      <c r="C82" s="6" t="s">
        <v>2735</v>
      </c>
    </row>
    <row r="83" spans="1:3" ht="29.25" customHeight="1">
      <c r="A83" s="6" t="s">
        <v>843</v>
      </c>
      <c r="B83" s="7" t="s">
        <v>1647</v>
      </c>
      <c r="C83" s="6" t="s">
        <v>2735</v>
      </c>
    </row>
    <row r="84" spans="1:3" ht="29.25" customHeight="1">
      <c r="A84" s="6" t="s">
        <v>844</v>
      </c>
      <c r="B84" s="7" t="s">
        <v>1648</v>
      </c>
      <c r="C84" s="6" t="s">
        <v>2735</v>
      </c>
    </row>
    <row r="85" spans="1:3" ht="29.25" customHeight="1">
      <c r="A85" s="6" t="s">
        <v>845</v>
      </c>
      <c r="B85" s="7" t="s">
        <v>1649</v>
      </c>
      <c r="C85" s="6" t="s">
        <v>2735</v>
      </c>
    </row>
    <row r="86" spans="1:3" ht="29.25" customHeight="1">
      <c r="A86" s="6" t="s">
        <v>846</v>
      </c>
      <c r="B86" s="7" t="s">
        <v>1650</v>
      </c>
      <c r="C86" s="6" t="s">
        <v>2735</v>
      </c>
    </row>
    <row r="87" spans="1:3" ht="29.25" customHeight="1">
      <c r="A87" s="6" t="s">
        <v>2741</v>
      </c>
      <c r="B87" s="7" t="s">
        <v>1651</v>
      </c>
      <c r="C87" s="6" t="s">
        <v>2735</v>
      </c>
    </row>
    <row r="88" spans="1:3" ht="29.25" customHeight="1">
      <c r="A88" s="6" t="s">
        <v>847</v>
      </c>
      <c r="B88" s="7" t="s">
        <v>1652</v>
      </c>
      <c r="C88" s="6" t="s">
        <v>2735</v>
      </c>
    </row>
    <row r="89" spans="1:3" ht="29.25" customHeight="1">
      <c r="A89" s="6" t="s">
        <v>848</v>
      </c>
      <c r="B89" s="7" t="s">
        <v>1653</v>
      </c>
      <c r="C89" s="6" t="s">
        <v>2735</v>
      </c>
    </row>
    <row r="90" spans="1:3" ht="29.25" customHeight="1">
      <c r="A90" s="6" t="s">
        <v>849</v>
      </c>
      <c r="B90" s="7" t="s">
        <v>1654</v>
      </c>
      <c r="C90" s="6" t="s">
        <v>2735</v>
      </c>
    </row>
    <row r="91" spans="1:3" ht="29.25" customHeight="1">
      <c r="A91" s="6" t="s">
        <v>850</v>
      </c>
      <c r="B91" s="7" t="s">
        <v>1655</v>
      </c>
      <c r="C91" s="6" t="s">
        <v>2735</v>
      </c>
    </row>
    <row r="92" spans="1:3" ht="29.25" customHeight="1">
      <c r="A92" s="6" t="s">
        <v>851</v>
      </c>
      <c r="B92" s="7" t="s">
        <v>1656</v>
      </c>
      <c r="C92" s="6" t="s">
        <v>2735</v>
      </c>
    </row>
    <row r="93" spans="1:3" ht="29.25" customHeight="1">
      <c r="A93" s="6" t="s">
        <v>2742</v>
      </c>
      <c r="B93" s="7" t="s">
        <v>1657</v>
      </c>
      <c r="C93" s="6" t="s">
        <v>2735</v>
      </c>
    </row>
    <row r="94" spans="1:3" ht="29.25" customHeight="1">
      <c r="A94" s="6" t="s">
        <v>852</v>
      </c>
      <c r="B94" s="7" t="s">
        <v>1658</v>
      </c>
      <c r="C94" s="6" t="s">
        <v>2735</v>
      </c>
    </row>
    <row r="95" spans="1:3" ht="29.25" customHeight="1">
      <c r="A95" s="6" t="s">
        <v>853</v>
      </c>
      <c r="B95" s="7" t="s">
        <v>1659</v>
      </c>
      <c r="C95" s="6" t="s">
        <v>2735</v>
      </c>
    </row>
    <row r="96" spans="1:3" ht="29.25" customHeight="1">
      <c r="A96" s="6" t="s">
        <v>854</v>
      </c>
      <c r="B96" s="7" t="s">
        <v>1660</v>
      </c>
      <c r="C96" s="6" t="s">
        <v>2735</v>
      </c>
    </row>
    <row r="97" spans="1:3" ht="29.25" customHeight="1">
      <c r="A97" s="6" t="s">
        <v>855</v>
      </c>
      <c r="B97" s="7" t="s">
        <v>1661</v>
      </c>
      <c r="C97" s="6" t="s">
        <v>2735</v>
      </c>
    </row>
    <row r="98" spans="1:3" ht="29.25" customHeight="1">
      <c r="A98" s="6" t="s">
        <v>856</v>
      </c>
      <c r="B98" s="7" t="s">
        <v>1662</v>
      </c>
      <c r="C98" s="6" t="s">
        <v>2735</v>
      </c>
    </row>
    <row r="99" spans="1:3" ht="29.25" customHeight="1">
      <c r="A99" s="6" t="s">
        <v>857</v>
      </c>
      <c r="B99" s="7" t="s">
        <v>1663</v>
      </c>
      <c r="C99" s="6" t="s">
        <v>2735</v>
      </c>
    </row>
    <row r="100" spans="1:3" ht="29.25" customHeight="1">
      <c r="A100" s="6" t="s">
        <v>858</v>
      </c>
      <c r="B100" s="7" t="s">
        <v>1664</v>
      </c>
      <c r="C100" s="6" t="s">
        <v>2735</v>
      </c>
    </row>
    <row r="101" spans="1:3" ht="29.25" customHeight="1">
      <c r="A101" s="6" t="s">
        <v>859</v>
      </c>
      <c r="B101" s="7" t="s">
        <v>1665</v>
      </c>
      <c r="C101" s="6" t="s">
        <v>2735</v>
      </c>
    </row>
    <row r="102" spans="1:3" ht="29.25" customHeight="1">
      <c r="A102" s="6" t="s">
        <v>860</v>
      </c>
      <c r="B102" s="7" t="s">
        <v>1666</v>
      </c>
      <c r="C102" s="6" t="s">
        <v>2735</v>
      </c>
    </row>
    <row r="103" spans="1:3" ht="29.25" customHeight="1">
      <c r="A103" s="6" t="s">
        <v>861</v>
      </c>
      <c r="B103" s="7" t="s">
        <v>1667</v>
      </c>
      <c r="C103" s="6" t="s">
        <v>2735</v>
      </c>
    </row>
    <row r="104" spans="1:3" ht="29.25" customHeight="1">
      <c r="A104" s="6" t="s">
        <v>862</v>
      </c>
      <c r="B104" s="7" t="s">
        <v>1668</v>
      </c>
      <c r="C104" s="6" t="s">
        <v>2735</v>
      </c>
    </row>
    <row r="105" spans="1:3" ht="29.25" customHeight="1">
      <c r="A105" s="6" t="s">
        <v>863</v>
      </c>
      <c r="B105" s="7" t="s">
        <v>1669</v>
      </c>
      <c r="C105" s="6" t="s">
        <v>2735</v>
      </c>
    </row>
    <row r="106" spans="1:3" ht="29.25" customHeight="1">
      <c r="A106" s="6" t="s">
        <v>2743</v>
      </c>
      <c r="B106" s="7" t="s">
        <v>1670</v>
      </c>
      <c r="C106" s="6" t="s">
        <v>2735</v>
      </c>
    </row>
    <row r="107" spans="1:3" ht="29.25" customHeight="1">
      <c r="A107" s="6" t="s">
        <v>864</v>
      </c>
      <c r="B107" s="7" t="s">
        <v>1671</v>
      </c>
      <c r="C107" s="6" t="s">
        <v>2735</v>
      </c>
    </row>
    <row r="108" spans="1:3" ht="29.25" customHeight="1">
      <c r="A108" s="6" t="s">
        <v>865</v>
      </c>
      <c r="B108" s="7" t="s">
        <v>1672</v>
      </c>
      <c r="C108" s="6" t="s">
        <v>2735</v>
      </c>
    </row>
    <row r="109" spans="1:3" ht="29.25" customHeight="1">
      <c r="A109" s="6" t="s">
        <v>866</v>
      </c>
      <c r="B109" s="7" t="s">
        <v>1673</v>
      </c>
      <c r="C109" s="6" t="s">
        <v>2735</v>
      </c>
    </row>
    <row r="110" spans="1:3" ht="29.25" customHeight="1">
      <c r="A110" s="6" t="s">
        <v>867</v>
      </c>
      <c r="B110" s="7" t="s">
        <v>1674</v>
      </c>
      <c r="C110" s="6" t="s">
        <v>2735</v>
      </c>
    </row>
    <row r="111" spans="1:3" ht="29.25" customHeight="1">
      <c r="A111" s="6" t="s">
        <v>868</v>
      </c>
      <c r="B111" s="7" t="s">
        <v>1675</v>
      </c>
      <c r="C111" s="6" t="s">
        <v>2735</v>
      </c>
    </row>
    <row r="112" spans="1:3" ht="29.25" customHeight="1">
      <c r="A112" s="6" t="s">
        <v>869</v>
      </c>
      <c r="B112" s="7" t="s">
        <v>1676</v>
      </c>
      <c r="C112" s="6" t="s">
        <v>2735</v>
      </c>
    </row>
    <row r="113" spans="1:3" ht="29.25" customHeight="1">
      <c r="A113" s="6" t="s">
        <v>870</v>
      </c>
      <c r="B113" s="7" t="s">
        <v>1677</v>
      </c>
      <c r="C113" s="6" t="s">
        <v>2735</v>
      </c>
    </row>
    <row r="114" spans="1:3" ht="29.25" customHeight="1">
      <c r="A114" s="6" t="s">
        <v>871</v>
      </c>
      <c r="B114" s="7" t="s">
        <v>1678</v>
      </c>
      <c r="C114" s="6" t="s">
        <v>2735</v>
      </c>
    </row>
    <row r="115" spans="1:3" ht="29.25" customHeight="1">
      <c r="A115" s="6" t="s">
        <v>872</v>
      </c>
      <c r="B115" s="7" t="s">
        <v>1679</v>
      </c>
      <c r="C115" s="6" t="s">
        <v>2735</v>
      </c>
    </row>
    <row r="116" spans="1:3" ht="29.25" customHeight="1">
      <c r="A116" s="6" t="s">
        <v>873</v>
      </c>
      <c r="B116" s="7" t="s">
        <v>1680</v>
      </c>
      <c r="C116" s="6" t="s">
        <v>2735</v>
      </c>
    </row>
    <row r="117" spans="1:3" ht="29.25" customHeight="1">
      <c r="A117" s="6" t="s">
        <v>874</v>
      </c>
      <c r="B117" s="7" t="s">
        <v>1681</v>
      </c>
      <c r="C117" s="6" t="s">
        <v>2735</v>
      </c>
    </row>
    <row r="118" spans="1:3" ht="29.25" customHeight="1">
      <c r="A118" s="6" t="s">
        <v>875</v>
      </c>
      <c r="B118" s="7" t="s">
        <v>1682</v>
      </c>
      <c r="C118" s="6" t="s">
        <v>2735</v>
      </c>
    </row>
    <row r="119" spans="1:3" ht="29.25" customHeight="1">
      <c r="A119" s="6" t="s">
        <v>876</v>
      </c>
      <c r="B119" s="7" t="s">
        <v>1683</v>
      </c>
      <c r="C119" s="6" t="s">
        <v>2735</v>
      </c>
    </row>
    <row r="120" spans="1:3" ht="29.25" customHeight="1">
      <c r="A120" s="6" t="s">
        <v>877</v>
      </c>
      <c r="B120" s="7" t="s">
        <v>1684</v>
      </c>
      <c r="C120" s="6" t="s">
        <v>2735</v>
      </c>
    </row>
    <row r="121" spans="1:3" ht="29.25" customHeight="1">
      <c r="A121" s="6" t="s">
        <v>878</v>
      </c>
      <c r="B121" s="7" t="s">
        <v>1685</v>
      </c>
      <c r="C121" s="6" t="s">
        <v>2735</v>
      </c>
    </row>
    <row r="122" spans="1:3" ht="29.25" customHeight="1">
      <c r="A122" s="6" t="s">
        <v>879</v>
      </c>
      <c r="B122" s="7" t="s">
        <v>1686</v>
      </c>
      <c r="C122" s="6" t="s">
        <v>2735</v>
      </c>
    </row>
    <row r="123" spans="1:3" ht="29.25" customHeight="1">
      <c r="A123" s="6" t="s">
        <v>880</v>
      </c>
      <c r="B123" s="7" t="s">
        <v>1687</v>
      </c>
      <c r="C123" s="6" t="s">
        <v>2735</v>
      </c>
    </row>
    <row r="124" spans="1:3" ht="29.25" customHeight="1">
      <c r="A124" s="6" t="s">
        <v>881</v>
      </c>
      <c r="B124" s="7" t="s">
        <v>1688</v>
      </c>
      <c r="C124" s="6" t="s">
        <v>2735</v>
      </c>
    </row>
    <row r="125" spans="1:3" ht="29.25" customHeight="1">
      <c r="A125" s="6" t="s">
        <v>882</v>
      </c>
      <c r="B125" s="7" t="s">
        <v>1689</v>
      </c>
      <c r="C125" s="6" t="s">
        <v>2735</v>
      </c>
    </row>
    <row r="126" spans="1:3" ht="29.25" customHeight="1">
      <c r="A126" s="6" t="s">
        <v>883</v>
      </c>
      <c r="B126" s="7" t="s">
        <v>1690</v>
      </c>
      <c r="C126" s="6" t="s">
        <v>2735</v>
      </c>
    </row>
    <row r="127" spans="1:3" ht="29.25" customHeight="1">
      <c r="A127" s="6" t="s">
        <v>884</v>
      </c>
      <c r="B127" s="7" t="s">
        <v>1691</v>
      </c>
      <c r="C127" s="6" t="s">
        <v>2735</v>
      </c>
    </row>
    <row r="128" spans="1:3" ht="29.25" customHeight="1">
      <c r="A128" s="6" t="s">
        <v>885</v>
      </c>
      <c r="B128" s="7" t="s">
        <v>1692</v>
      </c>
      <c r="C128" s="6" t="s">
        <v>2735</v>
      </c>
    </row>
    <row r="129" spans="1:3" ht="29.25" customHeight="1">
      <c r="A129" s="6" t="s">
        <v>886</v>
      </c>
      <c r="B129" s="7" t="s">
        <v>1693</v>
      </c>
      <c r="C129" s="6" t="s">
        <v>2735</v>
      </c>
    </row>
    <row r="130" spans="1:3" ht="29.25" customHeight="1">
      <c r="A130" s="6" t="s">
        <v>887</v>
      </c>
      <c r="B130" s="7" t="s">
        <v>1694</v>
      </c>
      <c r="C130" s="6" t="s">
        <v>2735</v>
      </c>
    </row>
    <row r="131" spans="1:3" ht="29.25" customHeight="1">
      <c r="A131" s="6" t="s">
        <v>888</v>
      </c>
      <c r="B131" s="7" t="s">
        <v>1695</v>
      </c>
      <c r="C131" s="6" t="s">
        <v>2735</v>
      </c>
    </row>
    <row r="132" spans="1:3" ht="29.25" customHeight="1">
      <c r="A132" s="6" t="s">
        <v>889</v>
      </c>
      <c r="B132" s="7" t="s">
        <v>1696</v>
      </c>
      <c r="C132" s="6" t="s">
        <v>2735</v>
      </c>
    </row>
    <row r="133" spans="1:3" ht="29.25" customHeight="1">
      <c r="A133" s="6" t="s">
        <v>890</v>
      </c>
      <c r="B133" s="7" t="s">
        <v>1697</v>
      </c>
      <c r="C133" s="6" t="s">
        <v>2735</v>
      </c>
    </row>
    <row r="134" spans="1:3" ht="29.25" customHeight="1">
      <c r="A134" s="6" t="s">
        <v>891</v>
      </c>
      <c r="B134" s="7" t="s">
        <v>1698</v>
      </c>
      <c r="C134" s="6" t="s">
        <v>2735</v>
      </c>
    </row>
    <row r="135" spans="1:3" ht="29.25" customHeight="1">
      <c r="A135" s="6" t="s">
        <v>892</v>
      </c>
      <c r="B135" s="7" t="s">
        <v>1699</v>
      </c>
      <c r="C135" s="6" t="s">
        <v>2735</v>
      </c>
    </row>
    <row r="136" spans="1:3" ht="29.25" customHeight="1">
      <c r="A136" s="6" t="s">
        <v>893</v>
      </c>
      <c r="B136" s="7" t="s">
        <v>1700</v>
      </c>
      <c r="C136" s="6" t="s">
        <v>2735</v>
      </c>
    </row>
    <row r="137" spans="1:3" ht="29.25" customHeight="1">
      <c r="A137" s="6" t="s">
        <v>894</v>
      </c>
      <c r="B137" s="7" t="s">
        <v>1701</v>
      </c>
      <c r="C137" s="6" t="s">
        <v>2735</v>
      </c>
    </row>
    <row r="138" spans="1:3" ht="29.25" customHeight="1">
      <c r="A138" s="6" t="s">
        <v>895</v>
      </c>
      <c r="B138" s="7" t="s">
        <v>1702</v>
      </c>
      <c r="C138" s="6" t="s">
        <v>2735</v>
      </c>
    </row>
    <row r="139" spans="1:3" ht="29.25" customHeight="1">
      <c r="A139" s="6" t="s">
        <v>896</v>
      </c>
      <c r="B139" s="7" t="s">
        <v>1703</v>
      </c>
      <c r="C139" s="6" t="s">
        <v>2735</v>
      </c>
    </row>
    <row r="140" spans="1:3" ht="29.25" customHeight="1">
      <c r="A140" s="6" t="s">
        <v>897</v>
      </c>
      <c r="B140" s="7" t="s">
        <v>1704</v>
      </c>
      <c r="C140" s="6" t="s">
        <v>2735</v>
      </c>
    </row>
    <row r="141" spans="1:3" ht="29.25" customHeight="1">
      <c r="A141" s="6" t="s">
        <v>2744</v>
      </c>
      <c r="B141" s="7" t="s">
        <v>1705</v>
      </c>
      <c r="C141" s="6" t="s">
        <v>2735</v>
      </c>
    </row>
    <row r="142" spans="1:3" ht="29.25" customHeight="1">
      <c r="A142" s="6" t="s">
        <v>898</v>
      </c>
      <c r="B142" s="7" t="s">
        <v>1706</v>
      </c>
      <c r="C142" s="6" t="s">
        <v>2735</v>
      </c>
    </row>
    <row r="143" spans="1:3" ht="29.25" customHeight="1">
      <c r="A143" s="6" t="s">
        <v>899</v>
      </c>
      <c r="B143" s="7" t="s">
        <v>1707</v>
      </c>
      <c r="C143" s="6" t="s">
        <v>2735</v>
      </c>
    </row>
    <row r="144" spans="1:3" ht="29.25" customHeight="1">
      <c r="A144" s="6" t="s">
        <v>900</v>
      </c>
      <c r="B144" s="7" t="s">
        <v>1708</v>
      </c>
      <c r="C144" s="6" t="s">
        <v>2735</v>
      </c>
    </row>
    <row r="145" spans="1:3" ht="29.25" customHeight="1">
      <c r="A145" s="6" t="s">
        <v>901</v>
      </c>
      <c r="B145" s="7" t="s">
        <v>1709</v>
      </c>
      <c r="C145" s="6" t="s">
        <v>2735</v>
      </c>
    </row>
    <row r="146" spans="1:3" ht="29.25" customHeight="1">
      <c r="A146" s="6" t="s">
        <v>902</v>
      </c>
      <c r="B146" s="7" t="s">
        <v>1710</v>
      </c>
      <c r="C146" s="6" t="s">
        <v>2735</v>
      </c>
    </row>
    <row r="147" spans="1:3" ht="29.25" customHeight="1">
      <c r="A147" s="6" t="s">
        <v>903</v>
      </c>
      <c r="B147" s="7" t="s">
        <v>1711</v>
      </c>
      <c r="C147" s="6" t="s">
        <v>2735</v>
      </c>
    </row>
    <row r="148" spans="1:3" ht="29.25" customHeight="1">
      <c r="A148" s="6" t="s">
        <v>904</v>
      </c>
      <c r="B148" s="7" t="s">
        <v>1712</v>
      </c>
      <c r="C148" s="6" t="s">
        <v>2735</v>
      </c>
    </row>
    <row r="149" spans="1:3" ht="29.25" customHeight="1">
      <c r="A149" s="6" t="s">
        <v>905</v>
      </c>
      <c r="B149" s="7" t="s">
        <v>1713</v>
      </c>
      <c r="C149" s="6" t="s">
        <v>2735</v>
      </c>
    </row>
    <row r="150" spans="1:3" ht="29.25" customHeight="1">
      <c r="A150" s="6" t="s">
        <v>2745</v>
      </c>
      <c r="B150" s="7" t="s">
        <v>1714</v>
      </c>
      <c r="C150" s="6" t="s">
        <v>2735</v>
      </c>
    </row>
    <row r="151" spans="1:3" ht="29.25" customHeight="1">
      <c r="A151" s="6" t="s">
        <v>906</v>
      </c>
      <c r="B151" s="7" t="s">
        <v>1715</v>
      </c>
      <c r="C151" s="6" t="s">
        <v>2735</v>
      </c>
    </row>
    <row r="152" spans="1:3" ht="29.25" customHeight="1">
      <c r="A152" s="6" t="s">
        <v>907</v>
      </c>
      <c r="B152" s="7" t="s">
        <v>1716</v>
      </c>
      <c r="C152" s="6" t="s">
        <v>2735</v>
      </c>
    </row>
    <row r="153" spans="1:3" ht="29.25" customHeight="1">
      <c r="A153" s="6" t="s">
        <v>908</v>
      </c>
      <c r="B153" s="7" t="s">
        <v>1717</v>
      </c>
      <c r="C153" s="6" t="s">
        <v>2735</v>
      </c>
    </row>
    <row r="154" spans="1:3" ht="29.25" customHeight="1">
      <c r="A154" s="6" t="s">
        <v>909</v>
      </c>
      <c r="B154" s="7" t="s">
        <v>1718</v>
      </c>
      <c r="C154" s="6" t="s">
        <v>2735</v>
      </c>
    </row>
    <row r="155" spans="1:3" ht="29.25" customHeight="1">
      <c r="A155" s="6" t="s">
        <v>910</v>
      </c>
      <c r="B155" s="7" t="s">
        <v>1719</v>
      </c>
      <c r="C155" s="6" t="s">
        <v>2735</v>
      </c>
    </row>
    <row r="156" spans="1:3" ht="29.25" customHeight="1">
      <c r="A156" s="6" t="s">
        <v>2746</v>
      </c>
      <c r="B156" s="7" t="s">
        <v>1720</v>
      </c>
      <c r="C156" s="6" t="s">
        <v>2735</v>
      </c>
    </row>
    <row r="157" spans="1:3" ht="29.25" customHeight="1">
      <c r="A157" s="6" t="s">
        <v>911</v>
      </c>
      <c r="B157" s="7" t="s">
        <v>1721</v>
      </c>
      <c r="C157" s="6" t="s">
        <v>2735</v>
      </c>
    </row>
    <row r="158" spans="1:3" ht="29.25" customHeight="1">
      <c r="A158" s="6" t="s">
        <v>912</v>
      </c>
      <c r="B158" s="7" t="s">
        <v>1722</v>
      </c>
      <c r="C158" s="6" t="s">
        <v>2735</v>
      </c>
    </row>
    <row r="159" spans="1:3" ht="29.25" customHeight="1">
      <c r="A159" s="6" t="s">
        <v>913</v>
      </c>
      <c r="B159" s="7" t="s">
        <v>1723</v>
      </c>
      <c r="C159" s="6" t="s">
        <v>2735</v>
      </c>
    </row>
    <row r="160" spans="1:3" ht="29.25" customHeight="1">
      <c r="A160" s="6" t="s">
        <v>914</v>
      </c>
      <c r="B160" s="7" t="s">
        <v>1724</v>
      </c>
      <c r="C160" s="6" t="s">
        <v>2735</v>
      </c>
    </row>
    <row r="161" spans="1:3" ht="29.25" customHeight="1">
      <c r="A161" s="6" t="s">
        <v>915</v>
      </c>
      <c r="B161" s="7" t="s">
        <v>1725</v>
      </c>
      <c r="C161" s="6" t="s">
        <v>2735</v>
      </c>
    </row>
    <row r="162" spans="1:3" ht="29.25" customHeight="1">
      <c r="A162" s="6" t="s">
        <v>2747</v>
      </c>
      <c r="B162" s="7" t="s">
        <v>1726</v>
      </c>
      <c r="C162" s="6" t="s">
        <v>2735</v>
      </c>
    </row>
    <row r="163" spans="1:3" ht="29.25" customHeight="1">
      <c r="A163" s="6" t="s">
        <v>916</v>
      </c>
      <c r="B163" s="7" t="s">
        <v>1727</v>
      </c>
      <c r="C163" s="6" t="s">
        <v>2735</v>
      </c>
    </row>
    <row r="164" spans="1:3" ht="29.25" customHeight="1">
      <c r="A164" s="6" t="s">
        <v>917</v>
      </c>
      <c r="B164" s="7" t="s">
        <v>1728</v>
      </c>
      <c r="C164" s="6" t="s">
        <v>2735</v>
      </c>
    </row>
    <row r="165" spans="1:3" ht="29.25" customHeight="1">
      <c r="A165" s="6" t="s">
        <v>918</v>
      </c>
      <c r="B165" s="7" t="s">
        <v>1729</v>
      </c>
      <c r="C165" s="6" t="s">
        <v>2735</v>
      </c>
    </row>
    <row r="166" spans="1:3" ht="29.25" customHeight="1">
      <c r="A166" s="6" t="s">
        <v>919</v>
      </c>
      <c r="B166" s="7" t="s">
        <v>1730</v>
      </c>
      <c r="C166" s="6" t="s">
        <v>2735</v>
      </c>
    </row>
    <row r="167" spans="1:3" ht="29.25" customHeight="1">
      <c r="A167" s="6" t="s">
        <v>920</v>
      </c>
      <c r="B167" s="7" t="s">
        <v>1731</v>
      </c>
      <c r="C167" s="6" t="s">
        <v>2735</v>
      </c>
    </row>
    <row r="168" spans="1:3" ht="29.25" customHeight="1">
      <c r="A168" s="6" t="s">
        <v>921</v>
      </c>
      <c r="B168" s="7" t="s">
        <v>1732</v>
      </c>
      <c r="C168" s="6" t="s">
        <v>2735</v>
      </c>
    </row>
    <row r="169" spans="1:3" ht="29.25" customHeight="1">
      <c r="A169" s="6" t="s">
        <v>922</v>
      </c>
      <c r="B169" s="7" t="s">
        <v>1733</v>
      </c>
      <c r="C169" s="6" t="s">
        <v>2735</v>
      </c>
    </row>
    <row r="170" spans="1:3" ht="29.25" customHeight="1">
      <c r="A170" s="6" t="s">
        <v>923</v>
      </c>
      <c r="B170" s="7" t="s">
        <v>1734</v>
      </c>
      <c r="C170" s="6" t="s">
        <v>2735</v>
      </c>
    </row>
    <row r="171" spans="1:3" ht="29.25" customHeight="1">
      <c r="A171" s="6" t="s">
        <v>924</v>
      </c>
      <c r="B171" s="7" t="s">
        <v>1735</v>
      </c>
      <c r="C171" s="6" t="s">
        <v>2735</v>
      </c>
    </row>
    <row r="172" spans="1:3" ht="29.25" customHeight="1">
      <c r="A172" s="6" t="s">
        <v>925</v>
      </c>
      <c r="B172" s="7" t="s">
        <v>1736</v>
      </c>
      <c r="C172" s="6" t="s">
        <v>2735</v>
      </c>
    </row>
    <row r="173" spans="1:3" ht="29.25" customHeight="1">
      <c r="A173" s="6" t="s">
        <v>926</v>
      </c>
      <c r="B173" s="7" t="s">
        <v>1737</v>
      </c>
      <c r="C173" s="6" t="s">
        <v>2735</v>
      </c>
    </row>
    <row r="174" spans="1:3" ht="29.25" customHeight="1">
      <c r="A174" s="6" t="s">
        <v>927</v>
      </c>
      <c r="B174" s="7" t="s">
        <v>1738</v>
      </c>
      <c r="C174" s="6" t="s">
        <v>2735</v>
      </c>
    </row>
    <row r="175" spans="1:3" ht="29.25" customHeight="1">
      <c r="A175" s="6" t="s">
        <v>928</v>
      </c>
      <c r="B175" s="7" t="s">
        <v>1739</v>
      </c>
      <c r="C175" s="6" t="s">
        <v>2735</v>
      </c>
    </row>
    <row r="176" spans="1:3" ht="29.25" customHeight="1">
      <c r="A176" s="6" t="s">
        <v>929</v>
      </c>
      <c r="B176" s="7" t="s">
        <v>1740</v>
      </c>
      <c r="C176" s="6" t="s">
        <v>2735</v>
      </c>
    </row>
    <row r="177" spans="1:3" ht="29.25" customHeight="1">
      <c r="A177" s="6" t="s">
        <v>930</v>
      </c>
      <c r="B177" s="7" t="s">
        <v>1741</v>
      </c>
      <c r="C177" s="6" t="s">
        <v>2735</v>
      </c>
    </row>
    <row r="178" spans="1:3" ht="29.25" customHeight="1">
      <c r="A178" s="6" t="s">
        <v>931</v>
      </c>
      <c r="B178" s="7" t="s">
        <v>1742</v>
      </c>
      <c r="C178" s="6" t="s">
        <v>2735</v>
      </c>
    </row>
    <row r="179" spans="1:3" ht="29.25" customHeight="1">
      <c r="A179" s="6" t="s">
        <v>932</v>
      </c>
      <c r="B179" s="7" t="s">
        <v>1743</v>
      </c>
      <c r="C179" s="6" t="s">
        <v>2735</v>
      </c>
    </row>
    <row r="180" spans="1:3" ht="29.25" customHeight="1">
      <c r="A180" s="6" t="s">
        <v>933</v>
      </c>
      <c r="B180" s="7" t="s">
        <v>1744</v>
      </c>
      <c r="C180" s="6" t="s">
        <v>2735</v>
      </c>
    </row>
    <row r="181" spans="1:3" ht="29.25" customHeight="1">
      <c r="A181" s="6" t="s">
        <v>934</v>
      </c>
      <c r="B181" s="7" t="s">
        <v>1745</v>
      </c>
      <c r="C181" s="6" t="s">
        <v>2735</v>
      </c>
    </row>
    <row r="182" spans="1:3" ht="29.25" customHeight="1">
      <c r="A182" s="6" t="s">
        <v>935</v>
      </c>
      <c r="B182" s="7" t="s">
        <v>1746</v>
      </c>
      <c r="C182" s="6" t="s">
        <v>2735</v>
      </c>
    </row>
    <row r="183" spans="1:3" ht="29.25" customHeight="1">
      <c r="A183" s="6" t="s">
        <v>936</v>
      </c>
      <c r="B183" s="7" t="s">
        <v>1747</v>
      </c>
      <c r="C183" s="6" t="s">
        <v>2735</v>
      </c>
    </row>
    <row r="184" spans="1:3" ht="29.25" customHeight="1">
      <c r="A184" s="6" t="s">
        <v>937</v>
      </c>
      <c r="B184" s="7" t="s">
        <v>1748</v>
      </c>
      <c r="C184" s="6" t="s">
        <v>2735</v>
      </c>
    </row>
    <row r="185" spans="1:3" ht="29.25" customHeight="1">
      <c r="A185" s="6" t="s">
        <v>938</v>
      </c>
      <c r="B185" s="7" t="s">
        <v>1749</v>
      </c>
      <c r="C185" s="6" t="s">
        <v>2735</v>
      </c>
    </row>
    <row r="186" spans="1:3" ht="29.25" customHeight="1">
      <c r="A186" s="6" t="s">
        <v>939</v>
      </c>
      <c r="B186" s="7" t="s">
        <v>1750</v>
      </c>
      <c r="C186" s="6" t="s">
        <v>2735</v>
      </c>
    </row>
    <row r="187" spans="1:3" ht="29.25" customHeight="1">
      <c r="A187" s="6" t="s">
        <v>940</v>
      </c>
      <c r="B187" s="7" t="s">
        <v>1751</v>
      </c>
      <c r="C187" s="6" t="s">
        <v>2735</v>
      </c>
    </row>
    <row r="188" spans="1:3" ht="29.25" customHeight="1">
      <c r="A188" s="6" t="s">
        <v>941</v>
      </c>
      <c r="B188" s="7" t="s">
        <v>1752</v>
      </c>
      <c r="C188" s="6" t="s">
        <v>2735</v>
      </c>
    </row>
    <row r="189" spans="1:3" ht="29.25" customHeight="1">
      <c r="A189" s="6" t="s">
        <v>942</v>
      </c>
      <c r="B189" s="7" t="s">
        <v>1753</v>
      </c>
      <c r="C189" s="6" t="s">
        <v>2735</v>
      </c>
    </row>
    <row r="190" spans="1:3" ht="29.25" customHeight="1">
      <c r="A190" s="6" t="s">
        <v>943</v>
      </c>
      <c r="B190" s="7" t="s">
        <v>1754</v>
      </c>
      <c r="C190" s="6" t="s">
        <v>2735</v>
      </c>
    </row>
    <row r="191" spans="1:3" ht="29.25" customHeight="1">
      <c r="A191" s="6" t="s">
        <v>944</v>
      </c>
      <c r="B191" s="7" t="s">
        <v>1755</v>
      </c>
      <c r="C191" s="6" t="s">
        <v>2735</v>
      </c>
    </row>
    <row r="192" spans="1:3" ht="29.25" customHeight="1">
      <c r="A192" s="6" t="s">
        <v>945</v>
      </c>
      <c r="B192" s="7" t="s">
        <v>1756</v>
      </c>
      <c r="C192" s="6" t="s">
        <v>2735</v>
      </c>
    </row>
    <row r="193" spans="1:3" ht="29.25" customHeight="1">
      <c r="A193" s="6" t="s">
        <v>946</v>
      </c>
      <c r="B193" s="7" t="s">
        <v>1757</v>
      </c>
      <c r="C193" s="6" t="s">
        <v>2735</v>
      </c>
    </row>
    <row r="194" spans="1:3" ht="29.25" customHeight="1">
      <c r="A194" s="6" t="s">
        <v>947</v>
      </c>
      <c r="B194" s="7" t="s">
        <v>1758</v>
      </c>
      <c r="C194" s="6" t="s">
        <v>2735</v>
      </c>
    </row>
    <row r="195" spans="1:3" ht="29.25" customHeight="1">
      <c r="A195" s="6" t="s">
        <v>948</v>
      </c>
      <c r="B195" s="7" t="s">
        <v>1759</v>
      </c>
      <c r="C195" s="6" t="s">
        <v>2735</v>
      </c>
    </row>
    <row r="196" spans="1:3" ht="29.25" customHeight="1">
      <c r="A196" s="6" t="s">
        <v>949</v>
      </c>
      <c r="B196" s="7" t="s">
        <v>1760</v>
      </c>
      <c r="C196" s="6" t="s">
        <v>2735</v>
      </c>
    </row>
    <row r="197" spans="1:3" ht="29.25" customHeight="1">
      <c r="A197" s="6" t="s">
        <v>950</v>
      </c>
      <c r="B197" s="7" t="s">
        <v>1761</v>
      </c>
      <c r="C197" s="6" t="s">
        <v>2735</v>
      </c>
    </row>
    <row r="198" spans="1:3" ht="29.25" customHeight="1">
      <c r="A198" s="6" t="s">
        <v>951</v>
      </c>
      <c r="B198" s="7" t="s">
        <v>1762</v>
      </c>
      <c r="C198" s="6" t="s">
        <v>2735</v>
      </c>
    </row>
    <row r="199" spans="1:3" ht="29.25" customHeight="1">
      <c r="A199" s="6" t="s">
        <v>952</v>
      </c>
      <c r="B199" s="7" t="s">
        <v>1763</v>
      </c>
      <c r="C199" s="6" t="s">
        <v>2735</v>
      </c>
    </row>
    <row r="200" spans="1:3" ht="29.25" customHeight="1">
      <c r="A200" s="6" t="s">
        <v>953</v>
      </c>
      <c r="B200" s="7" t="s">
        <v>1764</v>
      </c>
      <c r="C200" s="6" t="s">
        <v>2735</v>
      </c>
    </row>
    <row r="201" spans="1:3" ht="29.25" customHeight="1">
      <c r="A201" s="6" t="s">
        <v>954</v>
      </c>
      <c r="B201" s="7" t="s">
        <v>1765</v>
      </c>
      <c r="C201" s="6" t="s">
        <v>2735</v>
      </c>
    </row>
    <row r="202" spans="1:3" ht="29.25" customHeight="1">
      <c r="A202" s="6" t="s">
        <v>955</v>
      </c>
      <c r="B202" s="7" t="s">
        <v>1766</v>
      </c>
      <c r="C202" s="6" t="s">
        <v>2735</v>
      </c>
    </row>
    <row r="203" spans="1:3" ht="29.25" customHeight="1">
      <c r="A203" s="6" t="s">
        <v>956</v>
      </c>
      <c r="B203" s="7" t="s">
        <v>1767</v>
      </c>
      <c r="C203" s="6" t="s">
        <v>2735</v>
      </c>
    </row>
    <row r="204" spans="1:3" ht="29.25" customHeight="1">
      <c r="A204" s="6" t="s">
        <v>957</v>
      </c>
      <c r="B204" s="7" t="s">
        <v>1768</v>
      </c>
      <c r="C204" s="6" t="s">
        <v>2735</v>
      </c>
    </row>
    <row r="205" spans="1:3" ht="29.25" customHeight="1">
      <c r="A205" s="6" t="s">
        <v>958</v>
      </c>
      <c r="B205" s="7" t="s">
        <v>1769</v>
      </c>
      <c r="C205" s="6" t="s">
        <v>2735</v>
      </c>
    </row>
    <row r="206" spans="1:3" ht="29.25" customHeight="1">
      <c r="A206" s="6" t="s">
        <v>959</v>
      </c>
      <c r="B206" s="7" t="s">
        <v>1770</v>
      </c>
      <c r="C206" s="6" t="s">
        <v>2735</v>
      </c>
    </row>
    <row r="207" spans="1:3" ht="29.25" customHeight="1">
      <c r="A207" s="6" t="s">
        <v>960</v>
      </c>
      <c r="B207" s="7" t="s">
        <v>1771</v>
      </c>
      <c r="C207" s="6" t="s">
        <v>2735</v>
      </c>
    </row>
    <row r="208" spans="1:3" ht="29.25" customHeight="1">
      <c r="A208" s="6" t="s">
        <v>961</v>
      </c>
      <c r="B208" s="7" t="s">
        <v>1772</v>
      </c>
      <c r="C208" s="6" t="s">
        <v>2735</v>
      </c>
    </row>
    <row r="209" spans="1:3" ht="29.25" customHeight="1">
      <c r="A209" s="6" t="s">
        <v>962</v>
      </c>
      <c r="B209" s="7" t="s">
        <v>1773</v>
      </c>
      <c r="C209" s="6" t="s">
        <v>2735</v>
      </c>
    </row>
    <row r="210" spans="1:3" ht="29.25" customHeight="1">
      <c r="A210" s="6" t="s">
        <v>963</v>
      </c>
      <c r="B210" s="7" t="s">
        <v>1774</v>
      </c>
      <c r="C210" s="6" t="s">
        <v>2735</v>
      </c>
    </row>
    <row r="211" spans="1:3" ht="29.25" customHeight="1">
      <c r="A211" s="6" t="s">
        <v>964</v>
      </c>
      <c r="B211" s="7" t="s">
        <v>1775</v>
      </c>
      <c r="C211" s="6" t="s">
        <v>2735</v>
      </c>
    </row>
    <row r="212" spans="1:3" ht="29.25" customHeight="1">
      <c r="A212" s="6" t="s">
        <v>965</v>
      </c>
      <c r="B212" s="7" t="s">
        <v>1776</v>
      </c>
      <c r="C212" s="6" t="s">
        <v>2735</v>
      </c>
    </row>
    <row r="213" spans="1:3" ht="29.25" customHeight="1">
      <c r="A213" s="6" t="s">
        <v>966</v>
      </c>
      <c r="B213" s="7" t="s">
        <v>1777</v>
      </c>
      <c r="C213" s="6" t="s">
        <v>2735</v>
      </c>
    </row>
    <row r="214" spans="1:3" ht="29.25" customHeight="1">
      <c r="A214" s="6" t="s">
        <v>967</v>
      </c>
      <c r="B214" s="7" t="s">
        <v>1778</v>
      </c>
      <c r="C214" s="6" t="s">
        <v>2735</v>
      </c>
    </row>
    <row r="215" spans="1:3" ht="29.25" customHeight="1">
      <c r="A215" s="6" t="s">
        <v>968</v>
      </c>
      <c r="B215" s="7" t="s">
        <v>1779</v>
      </c>
      <c r="C215" s="6" t="s">
        <v>2735</v>
      </c>
    </row>
    <row r="216" spans="1:3" ht="29.25" customHeight="1">
      <c r="A216" s="6" t="s">
        <v>969</v>
      </c>
      <c r="B216" s="7" t="s">
        <v>1780</v>
      </c>
      <c r="C216" s="6" t="s">
        <v>2735</v>
      </c>
    </row>
    <row r="217" spans="1:3" ht="29.25" customHeight="1">
      <c r="A217" s="6" t="s">
        <v>970</v>
      </c>
      <c r="B217" s="7" t="s">
        <v>1781</v>
      </c>
      <c r="C217" s="6" t="s">
        <v>2735</v>
      </c>
    </row>
    <row r="218" spans="1:3" ht="29.25" customHeight="1">
      <c r="A218" s="6" t="s">
        <v>971</v>
      </c>
      <c r="B218" s="7" t="s">
        <v>1782</v>
      </c>
      <c r="C218" s="6" t="s">
        <v>2735</v>
      </c>
    </row>
    <row r="219" spans="1:3" ht="29.25" customHeight="1">
      <c r="A219" s="6" t="s">
        <v>972</v>
      </c>
      <c r="B219" s="7" t="s">
        <v>1783</v>
      </c>
      <c r="C219" s="6" t="s">
        <v>2735</v>
      </c>
    </row>
    <row r="220" spans="1:3" ht="29.25" customHeight="1">
      <c r="A220" s="6" t="s">
        <v>973</v>
      </c>
      <c r="B220" s="7" t="s">
        <v>1784</v>
      </c>
      <c r="C220" s="6" t="s">
        <v>2735</v>
      </c>
    </row>
    <row r="221" spans="1:3" ht="29.25" customHeight="1">
      <c r="A221" s="6" t="s">
        <v>974</v>
      </c>
      <c r="B221" s="7" t="s">
        <v>1785</v>
      </c>
      <c r="C221" s="6" t="s">
        <v>2735</v>
      </c>
    </row>
    <row r="222" spans="1:3" ht="29.25" customHeight="1">
      <c r="A222" s="6" t="s">
        <v>975</v>
      </c>
      <c r="B222" s="7" t="s">
        <v>1786</v>
      </c>
      <c r="C222" s="6" t="s">
        <v>2735</v>
      </c>
    </row>
    <row r="223" spans="1:3" ht="29.25" customHeight="1">
      <c r="A223" s="6" t="s">
        <v>976</v>
      </c>
      <c r="B223" s="7" t="s">
        <v>1787</v>
      </c>
      <c r="C223" s="6" t="s">
        <v>2735</v>
      </c>
    </row>
    <row r="224" spans="1:3" ht="29.25" customHeight="1">
      <c r="A224" s="6" t="s">
        <v>977</v>
      </c>
      <c r="B224" s="7" t="s">
        <v>1788</v>
      </c>
      <c r="C224" s="6" t="s">
        <v>2735</v>
      </c>
    </row>
    <row r="225" spans="1:3" ht="29.25" customHeight="1">
      <c r="A225" s="6" t="s">
        <v>978</v>
      </c>
      <c r="B225" s="7" t="s">
        <v>1789</v>
      </c>
      <c r="C225" s="6" t="s">
        <v>2735</v>
      </c>
    </row>
    <row r="226" spans="1:3" ht="29.25" customHeight="1">
      <c r="A226" s="6" t="s">
        <v>979</v>
      </c>
      <c r="B226" s="7" t="s">
        <v>1790</v>
      </c>
      <c r="C226" s="6" t="s">
        <v>2735</v>
      </c>
    </row>
    <row r="227" spans="1:3" ht="29.25" customHeight="1">
      <c r="A227" s="6" t="s">
        <v>980</v>
      </c>
      <c r="B227" s="7" t="s">
        <v>1791</v>
      </c>
      <c r="C227" s="6" t="s">
        <v>2735</v>
      </c>
    </row>
    <row r="228" spans="1:3" ht="29.25" customHeight="1">
      <c r="A228" s="6" t="s">
        <v>981</v>
      </c>
      <c r="B228" s="7" t="s">
        <v>1792</v>
      </c>
      <c r="C228" s="6" t="s">
        <v>2735</v>
      </c>
    </row>
    <row r="229" spans="1:3" ht="29.25" customHeight="1">
      <c r="A229" s="6" t="s">
        <v>982</v>
      </c>
      <c r="B229" s="7" t="s">
        <v>1793</v>
      </c>
      <c r="C229" s="6" t="s">
        <v>2735</v>
      </c>
    </row>
    <row r="230" spans="1:3" ht="29.25" customHeight="1">
      <c r="A230" s="6" t="s">
        <v>983</v>
      </c>
      <c r="B230" s="7" t="s">
        <v>1794</v>
      </c>
      <c r="C230" s="6" t="s">
        <v>2735</v>
      </c>
    </row>
    <row r="231" spans="1:3" ht="29.25" customHeight="1">
      <c r="A231" s="6" t="s">
        <v>984</v>
      </c>
      <c r="B231" s="7" t="s">
        <v>1795</v>
      </c>
      <c r="C231" s="6" t="s">
        <v>2735</v>
      </c>
    </row>
    <row r="232" spans="1:3" ht="29.25" customHeight="1">
      <c r="A232" s="6" t="s">
        <v>985</v>
      </c>
      <c r="B232" s="7" t="s">
        <v>1796</v>
      </c>
      <c r="C232" s="6" t="s">
        <v>2735</v>
      </c>
    </row>
    <row r="233" spans="1:3" ht="29.25" customHeight="1">
      <c r="A233" s="6" t="s">
        <v>986</v>
      </c>
      <c r="B233" s="7" t="s">
        <v>1797</v>
      </c>
      <c r="C233" s="6" t="s">
        <v>2735</v>
      </c>
    </row>
    <row r="234" spans="1:3" ht="29.25" customHeight="1">
      <c r="A234" s="6" t="s">
        <v>987</v>
      </c>
      <c r="B234" s="7" t="s">
        <v>1798</v>
      </c>
      <c r="C234" s="6" t="s">
        <v>2735</v>
      </c>
    </row>
    <row r="235" spans="1:3" ht="29.25" customHeight="1">
      <c r="A235" s="6" t="s">
        <v>988</v>
      </c>
      <c r="B235" s="7" t="s">
        <v>1799</v>
      </c>
      <c r="C235" s="6" t="s">
        <v>2735</v>
      </c>
    </row>
    <row r="236" spans="1:3" ht="29.25" customHeight="1">
      <c r="A236" s="6" t="s">
        <v>989</v>
      </c>
      <c r="B236" s="7" t="s">
        <v>1800</v>
      </c>
      <c r="C236" s="6" t="s">
        <v>2735</v>
      </c>
    </row>
    <row r="237" spans="1:3" ht="29.25" customHeight="1">
      <c r="A237" s="6" t="s">
        <v>990</v>
      </c>
      <c r="B237" s="7" t="s">
        <v>1801</v>
      </c>
      <c r="C237" s="6" t="s">
        <v>2735</v>
      </c>
    </row>
    <row r="238" spans="1:3" ht="29.25" customHeight="1">
      <c r="A238" s="6" t="s">
        <v>991</v>
      </c>
      <c r="B238" s="7" t="s">
        <v>1802</v>
      </c>
      <c r="C238" s="6" t="s">
        <v>2735</v>
      </c>
    </row>
    <row r="239" spans="1:3" ht="29.25" customHeight="1">
      <c r="A239" s="6" t="s">
        <v>992</v>
      </c>
      <c r="B239" s="7" t="s">
        <v>1803</v>
      </c>
      <c r="C239" s="6" t="s">
        <v>2735</v>
      </c>
    </row>
    <row r="240" spans="1:3" ht="29.25" customHeight="1">
      <c r="A240" s="6" t="s">
        <v>993</v>
      </c>
      <c r="B240" s="7" t="s">
        <v>1804</v>
      </c>
      <c r="C240" s="6" t="s">
        <v>2735</v>
      </c>
    </row>
    <row r="241" spans="1:3" ht="29.25" customHeight="1">
      <c r="A241" s="6" t="s">
        <v>994</v>
      </c>
      <c r="B241" s="7" t="s">
        <v>1805</v>
      </c>
      <c r="C241" s="6" t="s">
        <v>2735</v>
      </c>
    </row>
    <row r="242" spans="1:3" ht="29.25" customHeight="1">
      <c r="A242" s="6" t="s">
        <v>995</v>
      </c>
      <c r="B242" s="7" t="s">
        <v>1806</v>
      </c>
      <c r="C242" s="6" t="s">
        <v>2735</v>
      </c>
    </row>
    <row r="243" spans="1:3" ht="29.25" customHeight="1">
      <c r="A243" s="6" t="s">
        <v>996</v>
      </c>
      <c r="B243" s="7" t="s">
        <v>1807</v>
      </c>
      <c r="C243" s="6" t="s">
        <v>2735</v>
      </c>
    </row>
    <row r="244" spans="1:3" ht="29.25" customHeight="1">
      <c r="A244" s="6" t="s">
        <v>2748</v>
      </c>
      <c r="B244" s="7" t="s">
        <v>1808</v>
      </c>
      <c r="C244" s="6" t="s">
        <v>2735</v>
      </c>
    </row>
    <row r="245" spans="1:3" ht="29.25" customHeight="1">
      <c r="A245" s="6" t="s">
        <v>997</v>
      </c>
      <c r="B245" s="7" t="s">
        <v>1809</v>
      </c>
      <c r="C245" s="6" t="s">
        <v>2735</v>
      </c>
    </row>
    <row r="246" spans="1:3" ht="29.25" customHeight="1">
      <c r="A246" s="6" t="s">
        <v>998</v>
      </c>
      <c r="B246" s="7" t="s">
        <v>1810</v>
      </c>
      <c r="C246" s="6" t="s">
        <v>2735</v>
      </c>
    </row>
    <row r="247" spans="1:3" ht="29.25" customHeight="1">
      <c r="A247" s="6" t="s">
        <v>999</v>
      </c>
      <c r="B247" s="7" t="s">
        <v>1811</v>
      </c>
      <c r="C247" s="6" t="s">
        <v>2735</v>
      </c>
    </row>
    <row r="248" spans="1:3" ht="29.25" customHeight="1">
      <c r="A248" s="6" t="s">
        <v>1000</v>
      </c>
      <c r="B248" s="7" t="s">
        <v>1812</v>
      </c>
      <c r="C248" s="6" t="s">
        <v>2735</v>
      </c>
    </row>
    <row r="249" spans="1:3" ht="29.25" customHeight="1">
      <c r="A249" s="6" t="s">
        <v>1001</v>
      </c>
      <c r="B249" s="7" t="s">
        <v>1813</v>
      </c>
      <c r="C249" s="6" t="s">
        <v>2735</v>
      </c>
    </row>
    <row r="250" spans="1:3" ht="29.25" customHeight="1">
      <c r="A250" s="6" t="s">
        <v>2749</v>
      </c>
      <c r="B250" s="7" t="s">
        <v>1814</v>
      </c>
      <c r="C250" s="6" t="s">
        <v>2735</v>
      </c>
    </row>
    <row r="251" spans="1:3" ht="29.25" customHeight="1">
      <c r="A251" s="6" t="s">
        <v>1002</v>
      </c>
      <c r="B251" s="7" t="s">
        <v>1815</v>
      </c>
      <c r="C251" s="6" t="s">
        <v>2735</v>
      </c>
    </row>
    <row r="252" spans="1:3" ht="29.25" customHeight="1">
      <c r="A252" s="6" t="s">
        <v>1003</v>
      </c>
      <c r="B252" s="7" t="s">
        <v>1816</v>
      </c>
      <c r="C252" s="6" t="s">
        <v>2735</v>
      </c>
    </row>
    <row r="253" spans="1:3" ht="29.25" customHeight="1">
      <c r="A253" s="6" t="s">
        <v>1004</v>
      </c>
      <c r="B253" s="7" t="s">
        <v>1817</v>
      </c>
      <c r="C253" s="6" t="s">
        <v>2735</v>
      </c>
    </row>
    <row r="254" spans="1:3" ht="29.25" customHeight="1">
      <c r="A254" s="6" t="s">
        <v>2750</v>
      </c>
      <c r="B254" s="7" t="s">
        <v>1818</v>
      </c>
      <c r="C254" s="6" t="s">
        <v>2735</v>
      </c>
    </row>
    <row r="255" spans="1:3" ht="29.25" customHeight="1">
      <c r="A255" s="6" t="s">
        <v>1005</v>
      </c>
      <c r="B255" s="7" t="s">
        <v>1819</v>
      </c>
      <c r="C255" s="6" t="s">
        <v>2735</v>
      </c>
    </row>
    <row r="256" spans="1:3" ht="29.25" customHeight="1">
      <c r="A256" s="6" t="s">
        <v>1006</v>
      </c>
      <c r="B256" s="7" t="s">
        <v>1820</v>
      </c>
      <c r="C256" s="6" t="s">
        <v>2735</v>
      </c>
    </row>
    <row r="257" spans="1:3" ht="29.25" customHeight="1">
      <c r="A257" s="6" t="s">
        <v>1007</v>
      </c>
      <c r="B257" s="7" t="s">
        <v>1821</v>
      </c>
      <c r="C257" s="6" t="s">
        <v>2735</v>
      </c>
    </row>
    <row r="258" spans="1:3" ht="29.25" customHeight="1">
      <c r="A258" s="6" t="s">
        <v>1008</v>
      </c>
      <c r="B258" s="7" t="s">
        <v>1822</v>
      </c>
      <c r="C258" s="6" t="s">
        <v>2735</v>
      </c>
    </row>
    <row r="259" spans="1:3" ht="29.25" customHeight="1">
      <c r="A259" s="6" t="s">
        <v>1009</v>
      </c>
      <c r="B259" s="7" t="s">
        <v>1823</v>
      </c>
      <c r="C259" s="6" t="s">
        <v>2735</v>
      </c>
    </row>
    <row r="260" spans="1:3" ht="29.25" customHeight="1">
      <c r="A260" s="6" t="s">
        <v>1010</v>
      </c>
      <c r="B260" s="7" t="s">
        <v>1824</v>
      </c>
      <c r="C260" s="6" t="s">
        <v>2735</v>
      </c>
    </row>
    <row r="261" spans="1:3" ht="29.25" customHeight="1">
      <c r="A261" s="6" t="s">
        <v>1011</v>
      </c>
      <c r="B261" s="7" t="s">
        <v>1825</v>
      </c>
      <c r="C261" s="6" t="s">
        <v>2735</v>
      </c>
    </row>
    <row r="262" spans="1:3" ht="29.25" customHeight="1">
      <c r="A262" s="6" t="s">
        <v>1012</v>
      </c>
      <c r="B262" s="7" t="s">
        <v>1826</v>
      </c>
      <c r="C262" s="6" t="s">
        <v>2735</v>
      </c>
    </row>
    <row r="263" spans="1:3" ht="29.25" customHeight="1">
      <c r="A263" s="6" t="s">
        <v>1013</v>
      </c>
      <c r="B263" s="7" t="s">
        <v>1827</v>
      </c>
      <c r="C263" s="6" t="s">
        <v>2735</v>
      </c>
    </row>
    <row r="264" spans="1:3" ht="29.25" customHeight="1">
      <c r="A264" s="6" t="s">
        <v>1014</v>
      </c>
      <c r="B264" s="7" t="s">
        <v>1828</v>
      </c>
      <c r="C264" s="6" t="s">
        <v>2735</v>
      </c>
    </row>
    <row r="265" spans="1:3" ht="29.25" customHeight="1">
      <c r="A265" s="6" t="s">
        <v>1015</v>
      </c>
      <c r="B265" s="7" t="s">
        <v>1829</v>
      </c>
      <c r="C265" s="6" t="s">
        <v>2735</v>
      </c>
    </row>
    <row r="266" spans="1:3" ht="29.25" customHeight="1">
      <c r="A266" s="6" t="s">
        <v>1016</v>
      </c>
      <c r="B266" s="7" t="s">
        <v>1830</v>
      </c>
      <c r="C266" s="6" t="s">
        <v>2735</v>
      </c>
    </row>
    <row r="267" spans="1:3" ht="29.25" customHeight="1">
      <c r="A267" s="6" t="s">
        <v>1017</v>
      </c>
      <c r="B267" s="7" t="s">
        <v>1831</v>
      </c>
      <c r="C267" s="6" t="s">
        <v>2735</v>
      </c>
    </row>
    <row r="268" spans="1:3" ht="29.25" customHeight="1">
      <c r="A268" s="6" t="s">
        <v>1018</v>
      </c>
      <c r="B268" s="7" t="s">
        <v>1832</v>
      </c>
      <c r="C268" s="6" t="s">
        <v>2735</v>
      </c>
    </row>
    <row r="269" spans="1:3" ht="29.25" customHeight="1">
      <c r="A269" s="6" t="s">
        <v>1019</v>
      </c>
      <c r="B269" s="7" t="s">
        <v>1833</v>
      </c>
      <c r="C269" s="6" t="s">
        <v>2735</v>
      </c>
    </row>
    <row r="270" spans="1:3" ht="29.25" customHeight="1">
      <c r="A270" s="6" t="s">
        <v>2751</v>
      </c>
      <c r="B270" s="7" t="s">
        <v>1834</v>
      </c>
      <c r="C270" s="6" t="s">
        <v>2735</v>
      </c>
    </row>
    <row r="271" spans="1:3" ht="29.25" customHeight="1">
      <c r="A271" s="6" t="s">
        <v>1020</v>
      </c>
      <c r="B271" s="7" t="s">
        <v>1835</v>
      </c>
      <c r="C271" s="6" t="s">
        <v>2735</v>
      </c>
    </row>
    <row r="272" spans="1:3" ht="29.25" customHeight="1">
      <c r="A272" s="6" t="s">
        <v>1021</v>
      </c>
      <c r="B272" s="7" t="s">
        <v>1836</v>
      </c>
      <c r="C272" s="6" t="s">
        <v>2735</v>
      </c>
    </row>
    <row r="273" spans="1:3" ht="29.25" customHeight="1">
      <c r="A273" s="6" t="s">
        <v>1022</v>
      </c>
      <c r="B273" s="7" t="s">
        <v>1837</v>
      </c>
      <c r="C273" s="6" t="s">
        <v>2735</v>
      </c>
    </row>
    <row r="274" spans="1:3" ht="29.25" customHeight="1">
      <c r="A274" s="6" t="s">
        <v>1023</v>
      </c>
      <c r="B274" s="7" t="s">
        <v>1838</v>
      </c>
      <c r="C274" s="6" t="s">
        <v>2735</v>
      </c>
    </row>
    <row r="275" spans="1:3" ht="29.25" customHeight="1">
      <c r="A275" s="6" t="s">
        <v>1024</v>
      </c>
      <c r="B275" s="7" t="s">
        <v>1839</v>
      </c>
      <c r="C275" s="6" t="s">
        <v>2735</v>
      </c>
    </row>
    <row r="276" spans="1:3" ht="29.25" customHeight="1">
      <c r="A276" s="6" t="s">
        <v>1025</v>
      </c>
      <c r="B276" s="7" t="s">
        <v>1840</v>
      </c>
      <c r="C276" s="6" t="s">
        <v>2735</v>
      </c>
    </row>
    <row r="277" spans="1:3" ht="29.25" customHeight="1">
      <c r="A277" s="6" t="s">
        <v>1026</v>
      </c>
      <c r="B277" s="7" t="s">
        <v>1841</v>
      </c>
      <c r="C277" s="6" t="s">
        <v>2735</v>
      </c>
    </row>
    <row r="278" spans="1:3" ht="29.25" customHeight="1">
      <c r="A278" s="6" t="s">
        <v>1027</v>
      </c>
      <c r="B278" s="7" t="s">
        <v>1842</v>
      </c>
      <c r="C278" s="6" t="s">
        <v>2735</v>
      </c>
    </row>
    <row r="279" spans="1:3" ht="29.25" customHeight="1">
      <c r="A279" s="6" t="s">
        <v>1028</v>
      </c>
      <c r="B279" s="7" t="s">
        <v>1843</v>
      </c>
      <c r="C279" s="6" t="s">
        <v>2735</v>
      </c>
    </row>
    <row r="280" spans="1:3" ht="29.25" customHeight="1">
      <c r="A280" s="6" t="s">
        <v>1029</v>
      </c>
      <c r="B280" s="7" t="s">
        <v>1844</v>
      </c>
      <c r="C280" s="6" t="s">
        <v>2735</v>
      </c>
    </row>
    <row r="281" spans="1:3" ht="29.25" customHeight="1">
      <c r="A281" s="6" t="s">
        <v>1030</v>
      </c>
      <c r="B281" s="7" t="s">
        <v>1845</v>
      </c>
      <c r="C281" s="6" t="s">
        <v>2735</v>
      </c>
    </row>
    <row r="282" spans="1:3" ht="29.25" customHeight="1">
      <c r="A282" s="6" t="s">
        <v>1031</v>
      </c>
      <c r="B282" s="7" t="s">
        <v>1846</v>
      </c>
      <c r="C282" s="6" t="s">
        <v>2735</v>
      </c>
    </row>
    <row r="283" spans="1:3" ht="29.25" customHeight="1">
      <c r="A283" s="6" t="s">
        <v>1032</v>
      </c>
      <c r="B283" s="7" t="s">
        <v>1847</v>
      </c>
      <c r="C283" s="6" t="s">
        <v>2735</v>
      </c>
    </row>
    <row r="284" spans="1:3" ht="29.25" customHeight="1">
      <c r="A284" s="6" t="s">
        <v>1033</v>
      </c>
      <c r="B284" s="7" t="s">
        <v>1848</v>
      </c>
      <c r="C284" s="6" t="s">
        <v>2735</v>
      </c>
    </row>
    <row r="285" spans="1:3" ht="29.25" customHeight="1">
      <c r="A285" s="6" t="s">
        <v>1034</v>
      </c>
      <c r="B285" s="7" t="s">
        <v>1849</v>
      </c>
      <c r="C285" s="6" t="s">
        <v>2735</v>
      </c>
    </row>
    <row r="286" spans="1:3" ht="29.25" customHeight="1">
      <c r="A286" s="6" t="s">
        <v>1035</v>
      </c>
      <c r="B286" s="7" t="s">
        <v>1850</v>
      </c>
      <c r="C286" s="6" t="s">
        <v>2735</v>
      </c>
    </row>
    <row r="287" spans="1:3" ht="29.25" customHeight="1">
      <c r="A287" s="6" t="s">
        <v>1036</v>
      </c>
      <c r="B287" s="7" t="s">
        <v>1851</v>
      </c>
      <c r="C287" s="6" t="s">
        <v>2735</v>
      </c>
    </row>
    <row r="288" spans="1:3" ht="29.25" customHeight="1">
      <c r="A288" s="6" t="s">
        <v>1037</v>
      </c>
      <c r="B288" s="7" t="s">
        <v>1852</v>
      </c>
      <c r="C288" s="6" t="s">
        <v>2735</v>
      </c>
    </row>
    <row r="289" spans="1:3" ht="29.25" customHeight="1">
      <c r="A289" s="6" t="s">
        <v>1038</v>
      </c>
      <c r="B289" s="7" t="s">
        <v>1853</v>
      </c>
      <c r="C289" s="6" t="s">
        <v>2735</v>
      </c>
    </row>
    <row r="290" spans="1:3" ht="29.25" customHeight="1">
      <c r="A290" s="6" t="s">
        <v>1039</v>
      </c>
      <c r="B290" s="7" t="s">
        <v>1854</v>
      </c>
      <c r="C290" s="6" t="s">
        <v>2735</v>
      </c>
    </row>
    <row r="291" spans="1:3" ht="29.25" customHeight="1">
      <c r="A291" s="6" t="s">
        <v>1040</v>
      </c>
      <c r="B291" s="7" t="s">
        <v>1855</v>
      </c>
      <c r="C291" s="6" t="s">
        <v>2735</v>
      </c>
    </row>
    <row r="292" spans="1:3" ht="29.25" customHeight="1">
      <c r="A292" s="6" t="s">
        <v>1041</v>
      </c>
      <c r="B292" s="7" t="s">
        <v>1856</v>
      </c>
      <c r="C292" s="6" t="s">
        <v>2735</v>
      </c>
    </row>
    <row r="293" spans="1:3" ht="29.25" customHeight="1">
      <c r="A293" s="6" t="s">
        <v>1042</v>
      </c>
      <c r="B293" s="7" t="s">
        <v>1857</v>
      </c>
      <c r="C293" s="6" t="s">
        <v>2735</v>
      </c>
    </row>
    <row r="294" spans="1:3" ht="29.25" customHeight="1">
      <c r="A294" s="6" t="s">
        <v>1043</v>
      </c>
      <c r="B294" s="7" t="s">
        <v>1858</v>
      </c>
      <c r="C294" s="6" t="s">
        <v>2735</v>
      </c>
    </row>
    <row r="295" spans="1:3" ht="29.25" customHeight="1">
      <c r="A295" s="6" t="s">
        <v>1044</v>
      </c>
      <c r="B295" s="7" t="s">
        <v>1859</v>
      </c>
      <c r="C295" s="6" t="s">
        <v>2735</v>
      </c>
    </row>
    <row r="296" spans="1:3" ht="29.25" customHeight="1">
      <c r="A296" s="6" t="s">
        <v>1045</v>
      </c>
      <c r="B296" s="7" t="s">
        <v>1860</v>
      </c>
      <c r="C296" s="6" t="s">
        <v>2735</v>
      </c>
    </row>
    <row r="297" spans="1:3" ht="29.25" customHeight="1">
      <c r="A297" s="6" t="s">
        <v>1046</v>
      </c>
      <c r="B297" s="7" t="s">
        <v>1861</v>
      </c>
      <c r="C297" s="6" t="s">
        <v>2735</v>
      </c>
    </row>
    <row r="298" spans="1:3" ht="29.25" customHeight="1">
      <c r="A298" s="6" t="s">
        <v>1047</v>
      </c>
      <c r="B298" s="7" t="s">
        <v>1862</v>
      </c>
      <c r="C298" s="6" t="s">
        <v>2735</v>
      </c>
    </row>
    <row r="299" spans="1:3" ht="29.25" customHeight="1">
      <c r="A299" s="6" t="s">
        <v>1048</v>
      </c>
      <c r="B299" s="7" t="s">
        <v>1863</v>
      </c>
      <c r="C299" s="6" t="s">
        <v>2735</v>
      </c>
    </row>
    <row r="300" spans="1:3" ht="29.25" customHeight="1">
      <c r="A300" s="6" t="s">
        <v>2752</v>
      </c>
      <c r="B300" s="7" t="s">
        <v>1864</v>
      </c>
      <c r="C300" s="6" t="s">
        <v>2735</v>
      </c>
    </row>
    <row r="301" spans="1:3" ht="29.25" customHeight="1">
      <c r="A301" s="6" t="s">
        <v>1049</v>
      </c>
      <c r="B301" s="7" t="s">
        <v>1865</v>
      </c>
      <c r="C301" s="6" t="s">
        <v>2735</v>
      </c>
    </row>
    <row r="302" spans="1:3" ht="29.25" customHeight="1">
      <c r="A302" s="6" t="s">
        <v>1050</v>
      </c>
      <c r="B302" s="7" t="s">
        <v>1866</v>
      </c>
      <c r="C302" s="6" t="s">
        <v>2735</v>
      </c>
    </row>
    <row r="303" spans="1:3" ht="29.25" customHeight="1">
      <c r="A303" s="6" t="s">
        <v>1051</v>
      </c>
      <c r="B303" s="7" t="s">
        <v>1867</v>
      </c>
      <c r="C303" s="6" t="s">
        <v>2735</v>
      </c>
    </row>
    <row r="304" spans="1:3" ht="29.25" customHeight="1">
      <c r="A304" s="6" t="s">
        <v>1052</v>
      </c>
      <c r="B304" s="7" t="s">
        <v>1868</v>
      </c>
      <c r="C304" s="6" t="s">
        <v>2735</v>
      </c>
    </row>
    <row r="305" spans="1:3" ht="29.25" customHeight="1">
      <c r="A305" s="6" t="s">
        <v>1053</v>
      </c>
      <c r="B305" s="7" t="s">
        <v>1869</v>
      </c>
      <c r="C305" s="6" t="s">
        <v>2735</v>
      </c>
    </row>
    <row r="306" spans="1:3" ht="29.25" customHeight="1">
      <c r="A306" s="6" t="s">
        <v>1054</v>
      </c>
      <c r="B306" s="7" t="s">
        <v>1870</v>
      </c>
      <c r="C306" s="6" t="s">
        <v>2735</v>
      </c>
    </row>
    <row r="307" spans="1:3" ht="29.25" customHeight="1">
      <c r="A307" s="6" t="s">
        <v>1055</v>
      </c>
      <c r="B307" s="7" t="s">
        <v>1871</v>
      </c>
      <c r="C307" s="6" t="s">
        <v>2735</v>
      </c>
    </row>
    <row r="308" spans="1:3" ht="29.25" customHeight="1">
      <c r="A308" s="6" t="s">
        <v>1056</v>
      </c>
      <c r="B308" s="7" t="s">
        <v>1872</v>
      </c>
      <c r="C308" s="6" t="s">
        <v>2735</v>
      </c>
    </row>
    <row r="309" spans="1:3" ht="29.25" customHeight="1">
      <c r="A309" s="6" t="s">
        <v>1057</v>
      </c>
      <c r="B309" s="7" t="s">
        <v>1873</v>
      </c>
      <c r="C309" s="6" t="s">
        <v>2735</v>
      </c>
    </row>
    <row r="310" spans="1:3" ht="29.25" customHeight="1">
      <c r="A310" s="6" t="s">
        <v>1058</v>
      </c>
      <c r="B310" s="7" t="s">
        <v>1874</v>
      </c>
      <c r="C310" s="6" t="s">
        <v>2735</v>
      </c>
    </row>
    <row r="311" spans="1:3" ht="29.25" customHeight="1">
      <c r="A311" s="6" t="s">
        <v>1059</v>
      </c>
      <c r="B311" s="7" t="s">
        <v>1875</v>
      </c>
      <c r="C311" s="6" t="s">
        <v>2735</v>
      </c>
    </row>
    <row r="312" spans="1:3" ht="29.25" customHeight="1">
      <c r="A312" s="6" t="s">
        <v>1060</v>
      </c>
      <c r="B312" s="7" t="s">
        <v>1876</v>
      </c>
      <c r="C312" s="6" t="s">
        <v>2735</v>
      </c>
    </row>
    <row r="313" spans="1:3" ht="29.25" customHeight="1">
      <c r="A313" s="6" t="s">
        <v>1061</v>
      </c>
      <c r="B313" s="7" t="s">
        <v>1877</v>
      </c>
      <c r="C313" s="6" t="s">
        <v>2735</v>
      </c>
    </row>
    <row r="314" spans="1:3" ht="29.25" customHeight="1">
      <c r="A314" s="6" t="s">
        <v>1062</v>
      </c>
      <c r="B314" s="7" t="s">
        <v>1878</v>
      </c>
      <c r="C314" s="6" t="s">
        <v>2735</v>
      </c>
    </row>
    <row r="315" spans="1:3" ht="29.25" customHeight="1">
      <c r="A315" s="6" t="s">
        <v>1063</v>
      </c>
      <c r="B315" s="7" t="s">
        <v>1879</v>
      </c>
      <c r="C315" s="6" t="s">
        <v>2735</v>
      </c>
    </row>
    <row r="316" spans="1:3" ht="29.25" customHeight="1">
      <c r="A316" s="6" t="s">
        <v>1064</v>
      </c>
      <c r="B316" s="7" t="s">
        <v>1880</v>
      </c>
      <c r="C316" s="6" t="s">
        <v>2735</v>
      </c>
    </row>
    <row r="317" spans="1:3" ht="29.25" customHeight="1">
      <c r="A317" s="6" t="s">
        <v>2753</v>
      </c>
      <c r="B317" s="7" t="s">
        <v>1881</v>
      </c>
      <c r="C317" s="6" t="s">
        <v>2735</v>
      </c>
    </row>
    <row r="318" spans="1:3" ht="29.25" customHeight="1">
      <c r="A318" s="6" t="s">
        <v>2754</v>
      </c>
      <c r="B318" s="7" t="s">
        <v>1882</v>
      </c>
      <c r="C318" s="6" t="s">
        <v>2735</v>
      </c>
    </row>
    <row r="319" spans="1:3" ht="29.25" customHeight="1">
      <c r="A319" s="6" t="s">
        <v>1065</v>
      </c>
      <c r="B319" s="7" t="s">
        <v>1883</v>
      </c>
      <c r="C319" s="6" t="s">
        <v>2735</v>
      </c>
    </row>
    <row r="320" spans="1:3" ht="29.25" customHeight="1">
      <c r="A320" s="6" t="s">
        <v>1066</v>
      </c>
      <c r="B320" s="7" t="s">
        <v>1884</v>
      </c>
      <c r="C320" s="6" t="s">
        <v>2735</v>
      </c>
    </row>
    <row r="321" spans="1:3" ht="29.25" customHeight="1">
      <c r="A321" s="6" t="s">
        <v>2755</v>
      </c>
      <c r="B321" s="7" t="s">
        <v>1885</v>
      </c>
      <c r="C321" s="6" t="s">
        <v>2735</v>
      </c>
    </row>
    <row r="322" spans="1:3" ht="29.25" customHeight="1">
      <c r="A322" s="6" t="s">
        <v>1067</v>
      </c>
      <c r="B322" s="7" t="s">
        <v>1886</v>
      </c>
      <c r="C322" s="6" t="s">
        <v>2735</v>
      </c>
    </row>
    <row r="323" spans="1:3" ht="29.25" customHeight="1">
      <c r="A323" s="6" t="s">
        <v>1068</v>
      </c>
      <c r="B323" s="7" t="s">
        <v>1887</v>
      </c>
      <c r="C323" s="6" t="s">
        <v>2735</v>
      </c>
    </row>
    <row r="324" spans="1:3" ht="29.25" customHeight="1">
      <c r="A324" s="6" t="s">
        <v>1069</v>
      </c>
      <c r="B324" s="7" t="s">
        <v>1888</v>
      </c>
      <c r="C324" s="6" t="s">
        <v>2735</v>
      </c>
    </row>
    <row r="325" spans="1:3" ht="29.25" customHeight="1">
      <c r="A325" s="6" t="s">
        <v>2756</v>
      </c>
      <c r="B325" s="7" t="s">
        <v>1889</v>
      </c>
      <c r="C325" s="6" t="s">
        <v>2735</v>
      </c>
    </row>
    <row r="326" spans="1:3" ht="29.25" customHeight="1">
      <c r="A326" s="6" t="s">
        <v>1070</v>
      </c>
      <c r="B326" s="7" t="s">
        <v>1890</v>
      </c>
      <c r="C326" s="6" t="s">
        <v>2735</v>
      </c>
    </row>
    <row r="327" spans="1:3" ht="29.25" customHeight="1">
      <c r="A327" s="6" t="s">
        <v>1071</v>
      </c>
      <c r="B327" s="7" t="s">
        <v>1891</v>
      </c>
      <c r="C327" s="6" t="s">
        <v>2735</v>
      </c>
    </row>
    <row r="328" spans="1:3" ht="29.25" customHeight="1">
      <c r="A328" s="6" t="s">
        <v>1072</v>
      </c>
      <c r="B328" s="7" t="s">
        <v>1892</v>
      </c>
      <c r="C328" s="6" t="s">
        <v>2735</v>
      </c>
    </row>
    <row r="329" spans="1:3" ht="29.25" customHeight="1">
      <c r="A329" s="6" t="s">
        <v>1073</v>
      </c>
      <c r="B329" s="7" t="s">
        <v>1893</v>
      </c>
      <c r="C329" s="6" t="s">
        <v>2735</v>
      </c>
    </row>
    <row r="330" spans="1:3" ht="29.25" customHeight="1">
      <c r="A330" s="6" t="s">
        <v>1074</v>
      </c>
      <c r="B330" s="7" t="s">
        <v>1894</v>
      </c>
      <c r="C330" s="6" t="s">
        <v>2735</v>
      </c>
    </row>
    <row r="331" spans="1:3" ht="29.25" customHeight="1">
      <c r="A331" s="6" t="s">
        <v>1075</v>
      </c>
      <c r="B331" s="7" t="s">
        <v>1895</v>
      </c>
      <c r="C331" s="6" t="s">
        <v>2735</v>
      </c>
    </row>
    <row r="332" spans="1:3" ht="29.25" customHeight="1">
      <c r="A332" s="6" t="s">
        <v>1076</v>
      </c>
      <c r="B332" s="7" t="s">
        <v>1896</v>
      </c>
      <c r="C332" s="6" t="s">
        <v>2735</v>
      </c>
    </row>
    <row r="333" spans="1:3" ht="29.25" customHeight="1">
      <c r="A333" s="6" t="s">
        <v>1077</v>
      </c>
      <c r="B333" s="7" t="s">
        <v>1897</v>
      </c>
      <c r="C333" s="6" t="s">
        <v>2735</v>
      </c>
    </row>
    <row r="334" spans="1:3" ht="29.25" customHeight="1">
      <c r="A334" s="6" t="s">
        <v>1078</v>
      </c>
      <c r="B334" s="7" t="s">
        <v>1898</v>
      </c>
      <c r="C334" s="6" t="s">
        <v>2735</v>
      </c>
    </row>
    <row r="335" spans="1:3" ht="29.25" customHeight="1">
      <c r="A335" s="6" t="s">
        <v>1079</v>
      </c>
      <c r="B335" s="7" t="s">
        <v>1899</v>
      </c>
      <c r="C335" s="6" t="s">
        <v>2735</v>
      </c>
    </row>
    <row r="336" spans="1:3" ht="29.25" customHeight="1">
      <c r="A336" s="6" t="s">
        <v>1080</v>
      </c>
      <c r="B336" s="7" t="s">
        <v>1900</v>
      </c>
      <c r="C336" s="6" t="s">
        <v>2735</v>
      </c>
    </row>
    <row r="337" spans="1:3" ht="29.25" customHeight="1">
      <c r="A337" s="6" t="s">
        <v>1081</v>
      </c>
      <c r="B337" s="7" t="s">
        <v>1901</v>
      </c>
      <c r="C337" s="6" t="s">
        <v>2735</v>
      </c>
    </row>
    <row r="338" spans="1:3" ht="29.25" customHeight="1">
      <c r="A338" s="6" t="s">
        <v>1082</v>
      </c>
      <c r="B338" s="7" t="s">
        <v>1902</v>
      </c>
      <c r="C338" s="6" t="s">
        <v>2735</v>
      </c>
    </row>
    <row r="339" spans="1:3" ht="29.25" customHeight="1">
      <c r="A339" s="6" t="s">
        <v>1083</v>
      </c>
      <c r="B339" s="7" t="s">
        <v>1903</v>
      </c>
      <c r="C339" s="6" t="s">
        <v>2735</v>
      </c>
    </row>
    <row r="340" spans="1:3" ht="29.25" customHeight="1">
      <c r="A340" s="6" t="s">
        <v>1084</v>
      </c>
      <c r="B340" s="7" t="s">
        <v>1904</v>
      </c>
      <c r="C340" s="6" t="s">
        <v>2735</v>
      </c>
    </row>
    <row r="341" spans="1:3" ht="29.25" customHeight="1">
      <c r="A341" s="6" t="s">
        <v>1085</v>
      </c>
      <c r="B341" s="7" t="s">
        <v>1905</v>
      </c>
      <c r="C341" s="6" t="s">
        <v>2735</v>
      </c>
    </row>
    <row r="342" spans="1:3" ht="29.25" customHeight="1">
      <c r="A342" s="6" t="s">
        <v>1086</v>
      </c>
      <c r="B342" s="7" t="s">
        <v>1906</v>
      </c>
      <c r="C342" s="6" t="s">
        <v>2735</v>
      </c>
    </row>
    <row r="343" spans="1:3" ht="29.25" customHeight="1">
      <c r="A343" s="6" t="s">
        <v>1087</v>
      </c>
      <c r="B343" s="7" t="s">
        <v>1907</v>
      </c>
      <c r="C343" s="6" t="s">
        <v>2735</v>
      </c>
    </row>
    <row r="344" spans="1:3" ht="29.25" customHeight="1">
      <c r="A344" s="6" t="s">
        <v>1088</v>
      </c>
      <c r="B344" s="7" t="s">
        <v>1908</v>
      </c>
      <c r="C344" s="6" t="s">
        <v>2735</v>
      </c>
    </row>
    <row r="345" spans="1:3" ht="29.25" customHeight="1">
      <c r="A345" s="6" t="s">
        <v>1089</v>
      </c>
      <c r="B345" s="7" t="s">
        <v>1909</v>
      </c>
      <c r="C345" s="6" t="s">
        <v>2735</v>
      </c>
    </row>
    <row r="346" spans="1:3" ht="29.25" customHeight="1">
      <c r="A346" s="6" t="s">
        <v>1090</v>
      </c>
      <c r="B346" s="7" t="s">
        <v>1910</v>
      </c>
      <c r="C346" s="6" t="s">
        <v>2735</v>
      </c>
    </row>
    <row r="347" spans="1:3" ht="29.25" customHeight="1">
      <c r="A347" s="6" t="s">
        <v>1091</v>
      </c>
      <c r="B347" s="7" t="s">
        <v>1911</v>
      </c>
      <c r="C347" s="6" t="s">
        <v>2735</v>
      </c>
    </row>
    <row r="348" spans="1:3" ht="29.25" customHeight="1">
      <c r="A348" s="6" t="s">
        <v>1092</v>
      </c>
      <c r="B348" s="7" t="s">
        <v>1912</v>
      </c>
      <c r="C348" s="6" t="s">
        <v>2735</v>
      </c>
    </row>
    <row r="349" spans="1:3" ht="29.25" customHeight="1">
      <c r="A349" s="6" t="s">
        <v>1093</v>
      </c>
      <c r="B349" s="7" t="s">
        <v>1913</v>
      </c>
      <c r="C349" s="6" t="s">
        <v>2735</v>
      </c>
    </row>
    <row r="350" spans="1:3" ht="29.25" customHeight="1">
      <c r="A350" s="6" t="s">
        <v>1094</v>
      </c>
      <c r="B350" s="7" t="s">
        <v>1914</v>
      </c>
      <c r="C350" s="6" t="s">
        <v>2735</v>
      </c>
    </row>
    <row r="351" spans="1:3" ht="29.25" customHeight="1">
      <c r="A351" s="6" t="s">
        <v>1095</v>
      </c>
      <c r="B351" s="7" t="s">
        <v>1915</v>
      </c>
      <c r="C351" s="6" t="s">
        <v>2735</v>
      </c>
    </row>
    <row r="352" spans="1:3" ht="29.25" customHeight="1">
      <c r="A352" s="6" t="s">
        <v>1096</v>
      </c>
      <c r="B352" s="7" t="s">
        <v>1916</v>
      </c>
      <c r="C352" s="6" t="s">
        <v>2735</v>
      </c>
    </row>
    <row r="353" spans="1:3" ht="29.25" customHeight="1">
      <c r="A353" s="6" t="s">
        <v>1097</v>
      </c>
      <c r="B353" s="7" t="s">
        <v>1917</v>
      </c>
      <c r="C353" s="6" t="s">
        <v>2735</v>
      </c>
    </row>
    <row r="354" spans="1:3" ht="29.25" customHeight="1">
      <c r="A354" s="6" t="s">
        <v>1098</v>
      </c>
      <c r="B354" s="7" t="s">
        <v>1918</v>
      </c>
      <c r="C354" s="6" t="s">
        <v>2735</v>
      </c>
    </row>
    <row r="355" spans="1:3" ht="29.25" customHeight="1">
      <c r="A355" s="6" t="s">
        <v>1099</v>
      </c>
      <c r="B355" s="7" t="s">
        <v>1919</v>
      </c>
      <c r="C355" s="6" t="s">
        <v>2735</v>
      </c>
    </row>
    <row r="356" spans="1:3" ht="29.25" customHeight="1">
      <c r="A356" s="6" t="s">
        <v>1100</v>
      </c>
      <c r="B356" s="7" t="s">
        <v>1920</v>
      </c>
      <c r="C356" s="6" t="s">
        <v>2735</v>
      </c>
    </row>
    <row r="357" spans="1:3" ht="29.25" customHeight="1">
      <c r="A357" s="6" t="s">
        <v>1101</v>
      </c>
      <c r="B357" s="7" t="s">
        <v>1921</v>
      </c>
      <c r="C357" s="6" t="s">
        <v>2735</v>
      </c>
    </row>
    <row r="358" spans="1:3" ht="29.25" customHeight="1">
      <c r="A358" s="6" t="s">
        <v>1102</v>
      </c>
      <c r="B358" s="7" t="s">
        <v>1922</v>
      </c>
      <c r="C358" s="6" t="s">
        <v>2735</v>
      </c>
    </row>
    <row r="359" spans="1:3" ht="29.25" customHeight="1">
      <c r="A359" s="6" t="s">
        <v>1103</v>
      </c>
      <c r="B359" s="7" t="s">
        <v>1923</v>
      </c>
      <c r="C359" s="6" t="s">
        <v>2735</v>
      </c>
    </row>
    <row r="360" spans="1:3" ht="29.25" customHeight="1">
      <c r="A360" s="6" t="s">
        <v>1104</v>
      </c>
      <c r="B360" s="7" t="s">
        <v>1924</v>
      </c>
      <c r="C360" s="6" t="s">
        <v>2735</v>
      </c>
    </row>
    <row r="361" spans="1:3" ht="29.25" customHeight="1">
      <c r="A361" s="6" t="s">
        <v>1105</v>
      </c>
      <c r="B361" s="7" t="s">
        <v>1925</v>
      </c>
      <c r="C361" s="6" t="s">
        <v>2735</v>
      </c>
    </row>
    <row r="362" spans="1:3" ht="29.25" customHeight="1">
      <c r="A362" s="6" t="s">
        <v>1106</v>
      </c>
      <c r="B362" s="7" t="s">
        <v>1926</v>
      </c>
      <c r="C362" s="6" t="s">
        <v>2735</v>
      </c>
    </row>
    <row r="363" spans="1:3" ht="29.25" customHeight="1">
      <c r="A363" s="6" t="s">
        <v>1107</v>
      </c>
      <c r="B363" s="7" t="s">
        <v>1927</v>
      </c>
      <c r="C363" s="6" t="s">
        <v>2735</v>
      </c>
    </row>
    <row r="364" spans="1:3" ht="29.25" customHeight="1">
      <c r="A364" s="6" t="s">
        <v>1108</v>
      </c>
      <c r="B364" s="7" t="s">
        <v>1928</v>
      </c>
      <c r="C364" s="6" t="s">
        <v>2735</v>
      </c>
    </row>
    <row r="365" spans="1:3" ht="29.25" customHeight="1">
      <c r="A365" s="6" t="s">
        <v>1109</v>
      </c>
      <c r="B365" s="7" t="s">
        <v>1929</v>
      </c>
      <c r="C365" s="6" t="s">
        <v>2735</v>
      </c>
    </row>
    <row r="366" spans="1:3" ht="29.25" customHeight="1">
      <c r="A366" s="6" t="s">
        <v>1110</v>
      </c>
      <c r="B366" s="7" t="s">
        <v>1930</v>
      </c>
      <c r="C366" s="6" t="s">
        <v>2735</v>
      </c>
    </row>
    <row r="367" spans="1:3" ht="29.25" customHeight="1">
      <c r="A367" s="6" t="s">
        <v>1111</v>
      </c>
      <c r="B367" s="7" t="s">
        <v>1931</v>
      </c>
      <c r="C367" s="6" t="s">
        <v>2735</v>
      </c>
    </row>
    <row r="368" spans="1:3" ht="29.25" customHeight="1">
      <c r="A368" s="6" t="s">
        <v>1112</v>
      </c>
      <c r="B368" s="7" t="s">
        <v>1932</v>
      </c>
      <c r="C368" s="6" t="s">
        <v>2735</v>
      </c>
    </row>
    <row r="369" spans="1:3" ht="29.25" customHeight="1">
      <c r="A369" s="6" t="s">
        <v>1113</v>
      </c>
      <c r="B369" s="7" t="s">
        <v>1933</v>
      </c>
      <c r="C369" s="6" t="s">
        <v>2735</v>
      </c>
    </row>
    <row r="370" spans="1:3" ht="29.25" customHeight="1">
      <c r="A370" s="6" t="s">
        <v>1114</v>
      </c>
      <c r="B370" s="7" t="s">
        <v>1934</v>
      </c>
      <c r="C370" s="6" t="s">
        <v>2735</v>
      </c>
    </row>
    <row r="371" spans="1:3" ht="29.25" customHeight="1">
      <c r="A371" s="6" t="s">
        <v>1115</v>
      </c>
      <c r="B371" s="7" t="s">
        <v>1935</v>
      </c>
      <c r="C371" s="6" t="s">
        <v>2735</v>
      </c>
    </row>
    <row r="372" spans="1:3" ht="29.25" customHeight="1">
      <c r="A372" s="6" t="s">
        <v>1116</v>
      </c>
      <c r="B372" s="7" t="s">
        <v>1936</v>
      </c>
      <c r="C372" s="6" t="s">
        <v>2735</v>
      </c>
    </row>
    <row r="373" spans="1:3" ht="29.25" customHeight="1">
      <c r="A373" s="6" t="s">
        <v>1117</v>
      </c>
      <c r="B373" s="7" t="s">
        <v>1937</v>
      </c>
      <c r="C373" s="6" t="s">
        <v>2735</v>
      </c>
    </row>
    <row r="374" spans="1:3" ht="29.25" customHeight="1">
      <c r="A374" s="6" t="s">
        <v>1118</v>
      </c>
      <c r="B374" s="7" t="s">
        <v>1938</v>
      </c>
      <c r="C374" s="6" t="s">
        <v>2735</v>
      </c>
    </row>
    <row r="375" spans="1:3" ht="29.25" customHeight="1">
      <c r="A375" s="6" t="s">
        <v>1119</v>
      </c>
      <c r="B375" s="7" t="s">
        <v>1939</v>
      </c>
      <c r="C375" s="6" t="s">
        <v>2735</v>
      </c>
    </row>
    <row r="376" spans="1:3" ht="29.25" customHeight="1">
      <c r="A376" s="6" t="s">
        <v>1120</v>
      </c>
      <c r="B376" s="7" t="s">
        <v>1940</v>
      </c>
      <c r="C376" s="6" t="s">
        <v>2735</v>
      </c>
    </row>
    <row r="377" spans="1:3" ht="29.25" customHeight="1">
      <c r="A377" s="6" t="s">
        <v>1121</v>
      </c>
      <c r="B377" s="7" t="s">
        <v>1941</v>
      </c>
      <c r="C377" s="6" t="s">
        <v>2735</v>
      </c>
    </row>
    <row r="378" spans="1:3" ht="29.25" customHeight="1">
      <c r="A378" s="6" t="s">
        <v>1122</v>
      </c>
      <c r="B378" s="7" t="s">
        <v>1942</v>
      </c>
      <c r="C378" s="6" t="s">
        <v>2735</v>
      </c>
    </row>
    <row r="379" spans="1:3" ht="29.25" customHeight="1">
      <c r="A379" s="6" t="s">
        <v>2757</v>
      </c>
      <c r="B379" s="7" t="s">
        <v>1943</v>
      </c>
      <c r="C379" s="6" t="s">
        <v>2735</v>
      </c>
    </row>
    <row r="380" spans="1:3" ht="29.25" customHeight="1">
      <c r="A380" s="6" t="s">
        <v>1123</v>
      </c>
      <c r="B380" s="7" t="s">
        <v>1944</v>
      </c>
      <c r="C380" s="6" t="s">
        <v>2735</v>
      </c>
    </row>
    <row r="381" spans="1:3" ht="29.25" customHeight="1">
      <c r="A381" s="6" t="s">
        <v>1124</v>
      </c>
      <c r="B381" s="7" t="s">
        <v>1945</v>
      </c>
      <c r="C381" s="6" t="s">
        <v>2735</v>
      </c>
    </row>
    <row r="382" spans="1:3" ht="29.25" customHeight="1">
      <c r="A382" s="6" t="s">
        <v>1125</v>
      </c>
      <c r="B382" s="7" t="s">
        <v>1946</v>
      </c>
      <c r="C382" s="6" t="s">
        <v>2735</v>
      </c>
    </row>
    <row r="383" spans="1:3" ht="29.25" customHeight="1">
      <c r="A383" s="6" t="s">
        <v>1126</v>
      </c>
      <c r="B383" s="7" t="s">
        <v>1947</v>
      </c>
      <c r="C383" s="6" t="s">
        <v>2735</v>
      </c>
    </row>
    <row r="384" spans="1:3" ht="29.25" customHeight="1">
      <c r="A384" s="6" t="s">
        <v>1127</v>
      </c>
      <c r="B384" s="7" t="s">
        <v>1948</v>
      </c>
      <c r="C384" s="6" t="s">
        <v>2735</v>
      </c>
    </row>
    <row r="385" spans="1:3" ht="29.25" customHeight="1">
      <c r="A385" s="6" t="s">
        <v>1128</v>
      </c>
      <c r="B385" s="7" t="s">
        <v>1949</v>
      </c>
      <c r="C385" s="6" t="s">
        <v>2735</v>
      </c>
    </row>
    <row r="386" spans="1:3" ht="29.25" customHeight="1">
      <c r="A386" s="6" t="s">
        <v>1129</v>
      </c>
      <c r="B386" s="7" t="s">
        <v>1950</v>
      </c>
      <c r="C386" s="6" t="s">
        <v>2735</v>
      </c>
    </row>
    <row r="387" spans="1:3" ht="29.25" customHeight="1">
      <c r="A387" s="6" t="s">
        <v>1130</v>
      </c>
      <c r="B387" s="7" t="s">
        <v>1951</v>
      </c>
      <c r="C387" s="6" t="s">
        <v>2735</v>
      </c>
    </row>
    <row r="388" spans="1:3" ht="29.25" customHeight="1">
      <c r="A388" s="6" t="s">
        <v>1131</v>
      </c>
      <c r="B388" s="7" t="s">
        <v>1952</v>
      </c>
      <c r="C388" s="6" t="s">
        <v>2735</v>
      </c>
    </row>
    <row r="389" spans="1:3" ht="29.25" customHeight="1">
      <c r="A389" s="6" t="s">
        <v>1132</v>
      </c>
      <c r="B389" s="7" t="s">
        <v>1953</v>
      </c>
      <c r="C389" s="6" t="s">
        <v>2735</v>
      </c>
    </row>
    <row r="390" spans="1:3" ht="29.25" customHeight="1">
      <c r="A390" s="6" t="s">
        <v>1133</v>
      </c>
      <c r="B390" s="7" t="s">
        <v>1954</v>
      </c>
      <c r="C390" s="6" t="s">
        <v>2735</v>
      </c>
    </row>
    <row r="391" spans="1:3" ht="29.25" customHeight="1">
      <c r="A391" s="6" t="s">
        <v>1134</v>
      </c>
      <c r="B391" s="7" t="s">
        <v>1955</v>
      </c>
      <c r="C391" s="6" t="s">
        <v>2735</v>
      </c>
    </row>
    <row r="392" spans="1:3" ht="29.25" customHeight="1">
      <c r="A392" s="6" t="s">
        <v>1135</v>
      </c>
      <c r="B392" s="7" t="s">
        <v>1956</v>
      </c>
      <c r="C392" s="6" t="s">
        <v>2735</v>
      </c>
    </row>
    <row r="393" spans="1:3" ht="29.25" customHeight="1">
      <c r="A393" s="6" t="s">
        <v>1136</v>
      </c>
      <c r="B393" s="7" t="s">
        <v>1957</v>
      </c>
      <c r="C393" s="6" t="s">
        <v>2735</v>
      </c>
    </row>
    <row r="394" spans="1:3" ht="29.25" customHeight="1">
      <c r="A394" s="6" t="s">
        <v>1137</v>
      </c>
      <c r="B394" s="7" t="s">
        <v>1958</v>
      </c>
      <c r="C394" s="6" t="s">
        <v>2735</v>
      </c>
    </row>
    <row r="395" spans="1:3" ht="29.25" customHeight="1">
      <c r="A395" s="6" t="s">
        <v>2758</v>
      </c>
      <c r="B395" s="7" t="s">
        <v>1959</v>
      </c>
      <c r="C395" s="6" t="s">
        <v>2735</v>
      </c>
    </row>
    <row r="396" spans="1:3" ht="29.25" customHeight="1">
      <c r="A396" s="6" t="s">
        <v>1138</v>
      </c>
      <c r="B396" s="7" t="s">
        <v>1960</v>
      </c>
      <c r="C396" s="6" t="s">
        <v>2735</v>
      </c>
    </row>
    <row r="397" spans="1:3" ht="29.25" customHeight="1">
      <c r="A397" s="6" t="s">
        <v>1139</v>
      </c>
      <c r="B397" s="7" t="s">
        <v>1961</v>
      </c>
      <c r="C397" s="6" t="s">
        <v>2735</v>
      </c>
    </row>
    <row r="398" spans="1:3" ht="29.25" customHeight="1">
      <c r="A398" s="6" t="s">
        <v>1140</v>
      </c>
      <c r="B398" s="7" t="s">
        <v>1962</v>
      </c>
      <c r="C398" s="6" t="s">
        <v>2735</v>
      </c>
    </row>
    <row r="399" spans="1:3" ht="29.25" customHeight="1">
      <c r="A399" s="6" t="s">
        <v>1141</v>
      </c>
      <c r="B399" s="7" t="s">
        <v>1963</v>
      </c>
      <c r="C399" s="6" t="s">
        <v>2735</v>
      </c>
    </row>
    <row r="400" spans="1:3" ht="29.25" customHeight="1">
      <c r="A400" s="6" t="s">
        <v>1142</v>
      </c>
      <c r="B400" s="7" t="s">
        <v>1964</v>
      </c>
      <c r="C400" s="6" t="s">
        <v>2735</v>
      </c>
    </row>
    <row r="401" spans="1:3" ht="29.25" customHeight="1">
      <c r="A401" s="6" t="s">
        <v>2759</v>
      </c>
      <c r="B401" s="7" t="s">
        <v>1965</v>
      </c>
      <c r="C401" s="6" t="s">
        <v>2735</v>
      </c>
    </row>
    <row r="402" spans="1:3" ht="29.25" customHeight="1">
      <c r="A402" s="6" t="s">
        <v>1143</v>
      </c>
      <c r="B402" s="7" t="s">
        <v>1966</v>
      </c>
      <c r="C402" s="6" t="s">
        <v>2735</v>
      </c>
    </row>
    <row r="403" spans="1:3" ht="29.25" customHeight="1">
      <c r="A403" s="6" t="s">
        <v>1144</v>
      </c>
      <c r="B403" s="7" t="s">
        <v>1967</v>
      </c>
      <c r="C403" s="6" t="s">
        <v>2735</v>
      </c>
    </row>
    <row r="404" spans="1:3" ht="29.25" customHeight="1">
      <c r="A404" s="6" t="s">
        <v>1145</v>
      </c>
      <c r="B404" s="7" t="s">
        <v>1968</v>
      </c>
      <c r="C404" s="6" t="s">
        <v>2735</v>
      </c>
    </row>
    <row r="405" spans="1:3" ht="29.25" customHeight="1">
      <c r="A405" s="6" t="s">
        <v>1146</v>
      </c>
      <c r="B405" s="7" t="s">
        <v>1969</v>
      </c>
      <c r="C405" s="6" t="s">
        <v>2735</v>
      </c>
    </row>
    <row r="406" spans="1:3" ht="29.25" customHeight="1">
      <c r="A406" s="6" t="s">
        <v>1147</v>
      </c>
      <c r="B406" s="7" t="s">
        <v>1970</v>
      </c>
      <c r="C406" s="6" t="s">
        <v>2735</v>
      </c>
    </row>
    <row r="407" spans="1:3" ht="29.25" customHeight="1">
      <c r="A407" s="6" t="s">
        <v>1148</v>
      </c>
      <c r="B407" s="7" t="s">
        <v>1971</v>
      </c>
      <c r="C407" s="6" t="s">
        <v>2735</v>
      </c>
    </row>
    <row r="408" spans="1:3" ht="29.25" customHeight="1">
      <c r="A408" s="6" t="s">
        <v>1149</v>
      </c>
      <c r="B408" s="7" t="s">
        <v>1972</v>
      </c>
      <c r="C408" s="6" t="s">
        <v>2735</v>
      </c>
    </row>
    <row r="409" spans="1:3" ht="29.25" customHeight="1">
      <c r="A409" s="6" t="s">
        <v>2760</v>
      </c>
      <c r="B409" s="7" t="s">
        <v>1973</v>
      </c>
      <c r="C409" s="6" t="s">
        <v>2735</v>
      </c>
    </row>
    <row r="410" spans="1:3" ht="29.25" customHeight="1">
      <c r="A410" s="6" t="s">
        <v>1150</v>
      </c>
      <c r="B410" s="7" t="s">
        <v>1974</v>
      </c>
      <c r="C410" s="6" t="s">
        <v>2735</v>
      </c>
    </row>
    <row r="411" spans="1:3" ht="29.25" customHeight="1">
      <c r="A411" s="6" t="s">
        <v>1151</v>
      </c>
      <c r="B411" s="7" t="s">
        <v>1975</v>
      </c>
      <c r="C411" s="6" t="s">
        <v>2735</v>
      </c>
    </row>
    <row r="412" spans="1:3" ht="29.25" customHeight="1">
      <c r="A412" s="6" t="s">
        <v>1152</v>
      </c>
      <c r="B412" s="7" t="s">
        <v>1976</v>
      </c>
      <c r="C412" s="6" t="s">
        <v>2735</v>
      </c>
    </row>
    <row r="413" spans="1:3" ht="29.25" customHeight="1">
      <c r="A413" s="6" t="s">
        <v>1153</v>
      </c>
      <c r="B413" s="7" t="s">
        <v>1977</v>
      </c>
      <c r="C413" s="6" t="s">
        <v>2735</v>
      </c>
    </row>
    <row r="414" spans="1:3" ht="29.25" customHeight="1">
      <c r="A414" s="6" t="s">
        <v>2761</v>
      </c>
      <c r="B414" s="7" t="s">
        <v>1978</v>
      </c>
      <c r="C414" s="6" t="s">
        <v>2735</v>
      </c>
    </row>
    <row r="415" spans="1:3" ht="29.25" customHeight="1">
      <c r="A415" s="6" t="s">
        <v>1154</v>
      </c>
      <c r="B415" s="7" t="s">
        <v>1979</v>
      </c>
      <c r="C415" s="6" t="s">
        <v>2735</v>
      </c>
    </row>
    <row r="416" spans="1:3" ht="29.25" customHeight="1">
      <c r="A416" s="6" t="s">
        <v>1155</v>
      </c>
      <c r="B416" s="7" t="s">
        <v>1980</v>
      </c>
      <c r="C416" s="6" t="s">
        <v>2735</v>
      </c>
    </row>
    <row r="417" spans="1:3" ht="29.25" customHeight="1">
      <c r="A417" s="6" t="s">
        <v>1156</v>
      </c>
      <c r="B417" s="7" t="s">
        <v>1981</v>
      </c>
      <c r="C417" s="6" t="s">
        <v>2735</v>
      </c>
    </row>
    <row r="418" spans="1:3" ht="29.25" customHeight="1">
      <c r="A418" s="6" t="s">
        <v>1157</v>
      </c>
      <c r="B418" s="7" t="s">
        <v>1982</v>
      </c>
      <c r="C418" s="6" t="s">
        <v>2735</v>
      </c>
    </row>
    <row r="419" spans="1:3" ht="29.25" customHeight="1">
      <c r="A419" s="6" t="s">
        <v>1158</v>
      </c>
      <c r="B419" s="7" t="s">
        <v>1983</v>
      </c>
      <c r="C419" s="6" t="s">
        <v>2735</v>
      </c>
    </row>
    <row r="420" spans="1:3" ht="29.25" customHeight="1">
      <c r="A420" s="6" t="s">
        <v>1159</v>
      </c>
      <c r="B420" s="7" t="s">
        <v>1984</v>
      </c>
      <c r="C420" s="6" t="s">
        <v>2735</v>
      </c>
    </row>
    <row r="421" spans="1:3" ht="29.25" customHeight="1">
      <c r="A421" s="6" t="s">
        <v>1160</v>
      </c>
      <c r="B421" s="7" t="s">
        <v>1985</v>
      </c>
      <c r="C421" s="6" t="s">
        <v>2735</v>
      </c>
    </row>
    <row r="422" spans="1:3" ht="29.25" customHeight="1">
      <c r="A422" s="6" t="s">
        <v>1161</v>
      </c>
      <c r="B422" s="7" t="s">
        <v>1986</v>
      </c>
      <c r="C422" s="6" t="s">
        <v>2735</v>
      </c>
    </row>
    <row r="423" spans="1:3" ht="29.25" customHeight="1">
      <c r="A423" s="6" t="s">
        <v>1162</v>
      </c>
      <c r="B423" s="7" t="s">
        <v>1987</v>
      </c>
      <c r="C423" s="6" t="s">
        <v>2735</v>
      </c>
    </row>
    <row r="424" spans="1:3" ht="29.25" customHeight="1">
      <c r="A424" s="6" t="s">
        <v>1163</v>
      </c>
      <c r="B424" s="7" t="s">
        <v>1988</v>
      </c>
      <c r="C424" s="6" t="s">
        <v>2735</v>
      </c>
    </row>
    <row r="425" spans="1:3" ht="29.25" customHeight="1">
      <c r="A425" s="6" t="s">
        <v>1164</v>
      </c>
      <c r="B425" s="7" t="s">
        <v>1989</v>
      </c>
      <c r="C425" s="6" t="s">
        <v>2735</v>
      </c>
    </row>
    <row r="426" spans="1:3" ht="29.25" customHeight="1">
      <c r="A426" s="6" t="s">
        <v>1165</v>
      </c>
      <c r="B426" s="7" t="s">
        <v>1990</v>
      </c>
      <c r="C426" s="6" t="s">
        <v>2735</v>
      </c>
    </row>
    <row r="427" spans="1:3" ht="29.25" customHeight="1">
      <c r="A427" s="6" t="s">
        <v>1166</v>
      </c>
      <c r="B427" s="7" t="s">
        <v>1991</v>
      </c>
      <c r="C427" s="6" t="s">
        <v>2735</v>
      </c>
    </row>
    <row r="428" spans="1:3" ht="29.25" customHeight="1">
      <c r="A428" s="6" t="s">
        <v>1167</v>
      </c>
      <c r="B428" s="7" t="s">
        <v>1992</v>
      </c>
      <c r="C428" s="6" t="s">
        <v>2735</v>
      </c>
    </row>
    <row r="429" spans="1:3" ht="29.25" customHeight="1">
      <c r="A429" s="6" t="s">
        <v>1168</v>
      </c>
      <c r="B429" s="7" t="s">
        <v>1993</v>
      </c>
      <c r="C429" s="6" t="s">
        <v>2735</v>
      </c>
    </row>
    <row r="430" spans="1:3" ht="29.25" customHeight="1">
      <c r="A430" s="6" t="s">
        <v>1169</v>
      </c>
      <c r="B430" s="7" t="s">
        <v>1994</v>
      </c>
      <c r="C430" s="6" t="s">
        <v>2735</v>
      </c>
    </row>
    <row r="431" spans="1:3" ht="29.25" customHeight="1">
      <c r="A431" s="6" t="s">
        <v>1170</v>
      </c>
      <c r="B431" s="7" t="s">
        <v>1995</v>
      </c>
      <c r="C431" s="6" t="s">
        <v>2735</v>
      </c>
    </row>
    <row r="432" spans="1:3" ht="29.25" customHeight="1">
      <c r="A432" s="6" t="s">
        <v>1171</v>
      </c>
      <c r="B432" s="7" t="s">
        <v>1996</v>
      </c>
      <c r="C432" s="6" t="s">
        <v>2735</v>
      </c>
    </row>
    <row r="433" spans="1:3" ht="29.25" customHeight="1">
      <c r="A433" s="6" t="s">
        <v>1172</v>
      </c>
      <c r="B433" s="7" t="s">
        <v>1997</v>
      </c>
      <c r="C433" s="6" t="s">
        <v>2735</v>
      </c>
    </row>
    <row r="434" spans="1:3" ht="29.25" customHeight="1">
      <c r="A434" s="6" t="s">
        <v>1173</v>
      </c>
      <c r="B434" s="7" t="s">
        <v>1998</v>
      </c>
      <c r="C434" s="6" t="s">
        <v>2735</v>
      </c>
    </row>
    <row r="435" spans="1:3" ht="29.25" customHeight="1">
      <c r="A435" s="6" t="s">
        <v>1174</v>
      </c>
      <c r="B435" s="7" t="s">
        <v>1999</v>
      </c>
      <c r="C435" s="6" t="s">
        <v>2735</v>
      </c>
    </row>
    <row r="436" spans="1:3" ht="29.25" customHeight="1">
      <c r="A436" s="6" t="s">
        <v>1175</v>
      </c>
      <c r="B436" s="7" t="s">
        <v>2000</v>
      </c>
      <c r="C436" s="6" t="s">
        <v>2735</v>
      </c>
    </row>
    <row r="437" spans="1:3" ht="29.25" customHeight="1">
      <c r="A437" s="6" t="s">
        <v>2762</v>
      </c>
      <c r="B437" s="7" t="s">
        <v>2001</v>
      </c>
      <c r="C437" s="6" t="s">
        <v>2735</v>
      </c>
    </row>
    <row r="438" spans="1:3" ht="29.25" customHeight="1">
      <c r="A438" s="6" t="s">
        <v>1176</v>
      </c>
      <c r="B438" s="7" t="s">
        <v>2002</v>
      </c>
      <c r="C438" s="6" t="s">
        <v>2735</v>
      </c>
    </row>
    <row r="439" spans="1:3" ht="29.25" customHeight="1">
      <c r="A439" s="6" t="s">
        <v>1177</v>
      </c>
      <c r="B439" s="7" t="s">
        <v>2003</v>
      </c>
      <c r="C439" s="6" t="s">
        <v>2735</v>
      </c>
    </row>
    <row r="440" spans="1:3" ht="29.25" customHeight="1">
      <c r="A440" s="6" t="s">
        <v>1178</v>
      </c>
      <c r="B440" s="7" t="s">
        <v>2004</v>
      </c>
      <c r="C440" s="6" t="s">
        <v>2735</v>
      </c>
    </row>
    <row r="441" spans="1:3" ht="29.25" customHeight="1">
      <c r="A441" s="6" t="s">
        <v>1179</v>
      </c>
      <c r="B441" s="7" t="s">
        <v>2005</v>
      </c>
      <c r="C441" s="6" t="s">
        <v>2735</v>
      </c>
    </row>
    <row r="442" spans="1:3" ht="29.25" customHeight="1">
      <c r="A442" s="6" t="s">
        <v>1180</v>
      </c>
      <c r="B442" s="7" t="s">
        <v>2006</v>
      </c>
      <c r="C442" s="6" t="s">
        <v>2735</v>
      </c>
    </row>
    <row r="443" spans="1:3" ht="29.25" customHeight="1">
      <c r="A443" s="6" t="s">
        <v>2763</v>
      </c>
      <c r="B443" s="7" t="s">
        <v>2007</v>
      </c>
      <c r="C443" s="6" t="s">
        <v>2735</v>
      </c>
    </row>
    <row r="444" spans="1:3" ht="29.25" customHeight="1">
      <c r="A444" s="6" t="s">
        <v>1181</v>
      </c>
      <c r="B444" s="7" t="s">
        <v>2008</v>
      </c>
      <c r="C444" s="6" t="s">
        <v>2735</v>
      </c>
    </row>
    <row r="445" spans="1:3" ht="29.25" customHeight="1">
      <c r="A445" s="6" t="s">
        <v>1182</v>
      </c>
      <c r="B445" s="7" t="s">
        <v>2009</v>
      </c>
      <c r="C445" s="6" t="s">
        <v>2735</v>
      </c>
    </row>
    <row r="446" spans="1:3" ht="29.25" customHeight="1">
      <c r="A446" s="6" t="s">
        <v>1183</v>
      </c>
      <c r="B446" s="7" t="s">
        <v>2010</v>
      </c>
      <c r="C446" s="6" t="s">
        <v>2735</v>
      </c>
    </row>
    <row r="447" spans="1:3" ht="29.25" customHeight="1">
      <c r="A447" s="6" t="s">
        <v>1184</v>
      </c>
      <c r="B447" s="7" t="s">
        <v>2011</v>
      </c>
      <c r="C447" s="6" t="s">
        <v>2735</v>
      </c>
    </row>
    <row r="448" spans="1:3" ht="29.25" customHeight="1">
      <c r="A448" s="6" t="s">
        <v>1185</v>
      </c>
      <c r="B448" s="7" t="s">
        <v>2012</v>
      </c>
      <c r="C448" s="6" t="s">
        <v>2735</v>
      </c>
    </row>
    <row r="449" spans="1:3" ht="29.25" customHeight="1">
      <c r="A449" s="6" t="s">
        <v>1186</v>
      </c>
      <c r="B449" s="7" t="s">
        <v>2013</v>
      </c>
      <c r="C449" s="6" t="s">
        <v>2735</v>
      </c>
    </row>
    <row r="450" spans="1:3" ht="29.25" customHeight="1">
      <c r="A450" s="6" t="s">
        <v>1187</v>
      </c>
      <c r="B450" s="7" t="s">
        <v>2014</v>
      </c>
      <c r="C450" s="6" t="s">
        <v>2735</v>
      </c>
    </row>
    <row r="451" spans="1:3" ht="29.25" customHeight="1">
      <c r="A451" s="6" t="s">
        <v>1188</v>
      </c>
      <c r="B451" s="7" t="s">
        <v>2015</v>
      </c>
      <c r="C451" s="6" t="s">
        <v>2735</v>
      </c>
    </row>
    <row r="452" spans="1:3" ht="29.25" customHeight="1">
      <c r="A452" s="6" t="s">
        <v>1189</v>
      </c>
      <c r="B452" s="7" t="s">
        <v>2016</v>
      </c>
      <c r="C452" s="6" t="s">
        <v>2735</v>
      </c>
    </row>
    <row r="453" spans="1:3" ht="29.25" customHeight="1">
      <c r="A453" s="6" t="s">
        <v>1190</v>
      </c>
      <c r="B453" s="7" t="s">
        <v>2017</v>
      </c>
      <c r="C453" s="6" t="s">
        <v>2735</v>
      </c>
    </row>
    <row r="454" spans="1:3" ht="29.25" customHeight="1">
      <c r="A454" s="6" t="s">
        <v>1191</v>
      </c>
      <c r="B454" s="7" t="s">
        <v>2018</v>
      </c>
      <c r="C454" s="6" t="s">
        <v>2735</v>
      </c>
    </row>
    <row r="455" spans="1:3" ht="29.25" customHeight="1">
      <c r="A455" s="6" t="s">
        <v>2764</v>
      </c>
      <c r="B455" s="7" t="s">
        <v>2019</v>
      </c>
      <c r="C455" s="6" t="s">
        <v>2735</v>
      </c>
    </row>
    <row r="456" spans="1:3" ht="29.25" customHeight="1">
      <c r="A456" s="6" t="s">
        <v>1192</v>
      </c>
      <c r="B456" s="7" t="s">
        <v>2020</v>
      </c>
      <c r="C456" s="6" t="s">
        <v>2735</v>
      </c>
    </row>
    <row r="457" spans="1:3" ht="29.25" customHeight="1">
      <c r="A457" s="6" t="s">
        <v>1193</v>
      </c>
      <c r="B457" s="7" t="s">
        <v>2021</v>
      </c>
      <c r="C457" s="6" t="s">
        <v>2735</v>
      </c>
    </row>
    <row r="458" spans="1:3" ht="29.25" customHeight="1">
      <c r="A458" s="6" t="s">
        <v>1194</v>
      </c>
      <c r="B458" s="7" t="s">
        <v>2022</v>
      </c>
      <c r="C458" s="6" t="s">
        <v>2735</v>
      </c>
    </row>
    <row r="459" spans="1:3" ht="29.25" customHeight="1">
      <c r="A459" s="6" t="s">
        <v>1195</v>
      </c>
      <c r="B459" s="7" t="s">
        <v>2023</v>
      </c>
      <c r="C459" s="6" t="s">
        <v>2735</v>
      </c>
    </row>
    <row r="460" spans="1:3" ht="29.25" customHeight="1">
      <c r="A460" s="6" t="s">
        <v>2765</v>
      </c>
      <c r="B460" s="7" t="s">
        <v>2024</v>
      </c>
      <c r="C460" s="6" t="s">
        <v>2735</v>
      </c>
    </row>
    <row r="461" spans="1:3" ht="29.25" customHeight="1">
      <c r="A461" s="6" t="s">
        <v>1196</v>
      </c>
      <c r="B461" s="7" t="s">
        <v>2025</v>
      </c>
      <c r="C461" s="6" t="s">
        <v>2735</v>
      </c>
    </row>
    <row r="462" spans="1:3" ht="29.25" customHeight="1">
      <c r="A462" s="6" t="s">
        <v>1197</v>
      </c>
      <c r="B462" s="7" t="s">
        <v>2026</v>
      </c>
      <c r="C462" s="6" t="s">
        <v>2735</v>
      </c>
    </row>
    <row r="463" spans="1:3" ht="29.25" customHeight="1">
      <c r="A463" s="6" t="s">
        <v>1198</v>
      </c>
      <c r="B463" s="7" t="s">
        <v>2027</v>
      </c>
      <c r="C463" s="6" t="s">
        <v>2735</v>
      </c>
    </row>
    <row r="464" spans="1:3" ht="29.25" customHeight="1">
      <c r="A464" s="6" t="s">
        <v>1199</v>
      </c>
      <c r="B464" s="7" t="s">
        <v>2028</v>
      </c>
      <c r="C464" s="6" t="s">
        <v>2735</v>
      </c>
    </row>
    <row r="465" spans="1:3" ht="29.25" customHeight="1">
      <c r="A465" s="6" t="s">
        <v>1200</v>
      </c>
      <c r="B465" s="7" t="s">
        <v>2029</v>
      </c>
      <c r="C465" s="6" t="s">
        <v>2735</v>
      </c>
    </row>
    <row r="466" spans="1:3" ht="29.25" customHeight="1">
      <c r="A466" s="6" t="s">
        <v>1201</v>
      </c>
      <c r="B466" s="7" t="s">
        <v>2030</v>
      </c>
      <c r="C466" s="6" t="s">
        <v>2735</v>
      </c>
    </row>
    <row r="467" spans="1:3" ht="29.25" customHeight="1">
      <c r="A467" s="6" t="s">
        <v>1202</v>
      </c>
      <c r="B467" s="7" t="s">
        <v>2031</v>
      </c>
      <c r="C467" s="6" t="s">
        <v>2735</v>
      </c>
    </row>
    <row r="468" spans="1:3" ht="29.25" customHeight="1">
      <c r="A468" s="6" t="s">
        <v>1203</v>
      </c>
      <c r="B468" s="7" t="s">
        <v>2032</v>
      </c>
      <c r="C468" s="6" t="s">
        <v>2735</v>
      </c>
    </row>
    <row r="469" spans="1:3" ht="29.25" customHeight="1">
      <c r="A469" s="6" t="s">
        <v>1204</v>
      </c>
      <c r="B469" s="7" t="s">
        <v>2033</v>
      </c>
      <c r="C469" s="6" t="s">
        <v>2735</v>
      </c>
    </row>
    <row r="470" spans="1:3" ht="29.25" customHeight="1">
      <c r="A470" s="6" t="s">
        <v>1205</v>
      </c>
      <c r="B470" s="7" t="s">
        <v>2034</v>
      </c>
      <c r="C470" s="6" t="s">
        <v>2735</v>
      </c>
    </row>
    <row r="471" spans="1:3" ht="29.25" customHeight="1">
      <c r="A471" s="6" t="s">
        <v>1206</v>
      </c>
      <c r="B471" s="7" t="s">
        <v>2035</v>
      </c>
      <c r="C471" s="6" t="s">
        <v>2735</v>
      </c>
    </row>
    <row r="472" spans="1:3" ht="29.25" customHeight="1">
      <c r="A472" s="6" t="s">
        <v>1207</v>
      </c>
      <c r="B472" s="7" t="s">
        <v>2036</v>
      </c>
      <c r="C472" s="6" t="s">
        <v>2735</v>
      </c>
    </row>
    <row r="473" spans="1:3" ht="29.25" customHeight="1">
      <c r="A473" s="6" t="s">
        <v>1208</v>
      </c>
      <c r="B473" s="7" t="s">
        <v>2037</v>
      </c>
      <c r="C473" s="6" t="s">
        <v>2735</v>
      </c>
    </row>
    <row r="474" spans="1:3" ht="29.25" customHeight="1">
      <c r="A474" s="6" t="s">
        <v>1209</v>
      </c>
      <c r="B474" s="7" t="s">
        <v>2038</v>
      </c>
      <c r="C474" s="6" t="s">
        <v>2735</v>
      </c>
    </row>
    <row r="475" spans="1:3" ht="29.25" customHeight="1">
      <c r="A475" s="6" t="s">
        <v>1210</v>
      </c>
      <c r="B475" s="7" t="s">
        <v>2039</v>
      </c>
      <c r="C475" s="6" t="s">
        <v>2735</v>
      </c>
    </row>
    <row r="476" spans="1:3" ht="29.25" customHeight="1">
      <c r="A476" s="6" t="s">
        <v>1211</v>
      </c>
      <c r="B476" s="7" t="s">
        <v>2040</v>
      </c>
      <c r="C476" s="6" t="s">
        <v>2735</v>
      </c>
    </row>
    <row r="477" spans="1:3" ht="29.25" customHeight="1">
      <c r="A477" s="6" t="s">
        <v>1212</v>
      </c>
      <c r="B477" s="7" t="s">
        <v>2041</v>
      </c>
      <c r="C477" s="6" t="s">
        <v>2735</v>
      </c>
    </row>
    <row r="478" spans="1:3" ht="29.25" customHeight="1">
      <c r="A478" s="6" t="s">
        <v>1213</v>
      </c>
      <c r="B478" s="7" t="s">
        <v>2042</v>
      </c>
      <c r="C478" s="6" t="s">
        <v>2735</v>
      </c>
    </row>
    <row r="479" spans="1:3" ht="29.25" customHeight="1">
      <c r="A479" s="6" t="s">
        <v>1214</v>
      </c>
      <c r="B479" s="7" t="s">
        <v>2043</v>
      </c>
      <c r="C479" s="6" t="s">
        <v>2735</v>
      </c>
    </row>
    <row r="480" spans="1:3" ht="29.25" customHeight="1">
      <c r="A480" s="6" t="s">
        <v>1215</v>
      </c>
      <c r="B480" s="7" t="s">
        <v>2044</v>
      </c>
      <c r="C480" s="6" t="s">
        <v>2735</v>
      </c>
    </row>
    <row r="481" spans="1:3" ht="29.25" customHeight="1">
      <c r="A481" s="6" t="s">
        <v>2766</v>
      </c>
      <c r="B481" s="7" t="s">
        <v>2045</v>
      </c>
      <c r="C481" s="6" t="s">
        <v>2735</v>
      </c>
    </row>
    <row r="482" spans="1:3" ht="29.25" customHeight="1">
      <c r="A482" s="6" t="s">
        <v>1216</v>
      </c>
      <c r="B482" s="7" t="s">
        <v>2046</v>
      </c>
      <c r="C482" s="6" t="s">
        <v>2735</v>
      </c>
    </row>
    <row r="483" spans="1:3" ht="29.25" customHeight="1">
      <c r="A483" s="6" t="s">
        <v>1217</v>
      </c>
      <c r="B483" s="7" t="s">
        <v>2047</v>
      </c>
      <c r="C483" s="6" t="s">
        <v>2735</v>
      </c>
    </row>
    <row r="484" spans="1:3" ht="29.25" customHeight="1">
      <c r="A484" s="6" t="s">
        <v>1218</v>
      </c>
      <c r="B484" s="7" t="s">
        <v>2048</v>
      </c>
      <c r="C484" s="6" t="s">
        <v>2735</v>
      </c>
    </row>
    <row r="485" spans="1:3" ht="29.25" customHeight="1">
      <c r="A485" s="6" t="s">
        <v>1219</v>
      </c>
      <c r="B485" s="7" t="s">
        <v>2049</v>
      </c>
      <c r="C485" s="6" t="s">
        <v>2735</v>
      </c>
    </row>
    <row r="486" spans="1:3" ht="29.25" customHeight="1">
      <c r="A486" s="6" t="s">
        <v>1220</v>
      </c>
      <c r="B486" s="7" t="s">
        <v>2050</v>
      </c>
      <c r="C486" s="6" t="s">
        <v>2735</v>
      </c>
    </row>
    <row r="487" spans="1:3" ht="29.25" customHeight="1">
      <c r="A487" s="6" t="s">
        <v>1221</v>
      </c>
      <c r="B487" s="7" t="s">
        <v>2051</v>
      </c>
      <c r="C487" s="6" t="s">
        <v>2735</v>
      </c>
    </row>
    <row r="488" spans="1:3" ht="29.25" customHeight="1">
      <c r="A488" s="6" t="s">
        <v>1222</v>
      </c>
      <c r="B488" s="7" t="s">
        <v>2052</v>
      </c>
      <c r="C488" s="6" t="s">
        <v>2735</v>
      </c>
    </row>
    <row r="489" spans="1:3" ht="29.25" customHeight="1">
      <c r="A489" s="6" t="s">
        <v>1223</v>
      </c>
      <c r="B489" s="7" t="s">
        <v>2053</v>
      </c>
      <c r="C489" s="6" t="s">
        <v>2735</v>
      </c>
    </row>
    <row r="490" spans="1:3" ht="29.25" customHeight="1">
      <c r="A490" s="6" t="s">
        <v>1224</v>
      </c>
      <c r="B490" s="7" t="s">
        <v>2054</v>
      </c>
      <c r="C490" s="6" t="s">
        <v>2735</v>
      </c>
    </row>
    <row r="491" spans="1:3" ht="29.25" customHeight="1">
      <c r="A491" s="6" t="s">
        <v>1225</v>
      </c>
      <c r="B491" s="7" t="s">
        <v>2055</v>
      </c>
      <c r="C491" s="6" t="s">
        <v>2735</v>
      </c>
    </row>
    <row r="492" spans="1:3" ht="29.25" customHeight="1">
      <c r="A492" s="6" t="s">
        <v>1226</v>
      </c>
      <c r="B492" s="7" t="s">
        <v>2056</v>
      </c>
      <c r="C492" s="6" t="s">
        <v>2735</v>
      </c>
    </row>
    <row r="493" spans="1:3" ht="29.25" customHeight="1">
      <c r="A493" s="6" t="s">
        <v>1227</v>
      </c>
      <c r="B493" s="7" t="s">
        <v>2057</v>
      </c>
      <c r="C493" s="6" t="s">
        <v>2735</v>
      </c>
    </row>
    <row r="494" spans="1:3" ht="29.25" customHeight="1">
      <c r="A494" s="6" t="s">
        <v>1228</v>
      </c>
      <c r="B494" s="7" t="s">
        <v>2058</v>
      </c>
      <c r="C494" s="6" t="s">
        <v>2735</v>
      </c>
    </row>
    <row r="495" spans="1:3" ht="29.25" customHeight="1">
      <c r="A495" s="6" t="s">
        <v>1229</v>
      </c>
      <c r="B495" s="7" t="s">
        <v>2059</v>
      </c>
      <c r="C495" s="6" t="s">
        <v>2735</v>
      </c>
    </row>
    <row r="496" spans="1:3" ht="29.25" customHeight="1">
      <c r="A496" s="6" t="s">
        <v>1230</v>
      </c>
      <c r="B496" s="7" t="s">
        <v>2060</v>
      </c>
      <c r="C496" s="6" t="s">
        <v>2735</v>
      </c>
    </row>
    <row r="497" spans="1:3" ht="29.25" customHeight="1">
      <c r="A497" s="6" t="s">
        <v>1231</v>
      </c>
      <c r="B497" s="7" t="s">
        <v>2061</v>
      </c>
      <c r="C497" s="6" t="s">
        <v>2735</v>
      </c>
    </row>
    <row r="498" spans="1:3" ht="29.25" customHeight="1">
      <c r="A498" s="6" t="s">
        <v>1232</v>
      </c>
      <c r="B498" s="7" t="s">
        <v>2062</v>
      </c>
      <c r="C498" s="6" t="s">
        <v>2735</v>
      </c>
    </row>
    <row r="499" spans="1:3" ht="29.25" customHeight="1">
      <c r="A499" s="6" t="s">
        <v>1233</v>
      </c>
      <c r="B499" s="7" t="s">
        <v>2063</v>
      </c>
      <c r="C499" s="6" t="s">
        <v>2735</v>
      </c>
    </row>
    <row r="500" spans="1:3" ht="29.25" customHeight="1">
      <c r="A500" s="6" t="s">
        <v>1234</v>
      </c>
      <c r="B500" s="7" t="s">
        <v>2064</v>
      </c>
      <c r="C500" s="6" t="s">
        <v>2735</v>
      </c>
    </row>
    <row r="501" spans="1:3" ht="29.25" customHeight="1">
      <c r="A501" s="6" t="s">
        <v>1235</v>
      </c>
      <c r="B501" s="7" t="s">
        <v>2065</v>
      </c>
      <c r="C501" s="6" t="s">
        <v>2735</v>
      </c>
    </row>
    <row r="502" spans="1:3" ht="29.25" customHeight="1">
      <c r="A502" s="6" t="s">
        <v>1236</v>
      </c>
      <c r="B502" s="7" t="s">
        <v>2066</v>
      </c>
      <c r="C502" s="6" t="s">
        <v>2735</v>
      </c>
    </row>
    <row r="503" spans="1:3" ht="29.25" customHeight="1">
      <c r="A503" s="6" t="s">
        <v>1237</v>
      </c>
      <c r="B503" s="7" t="s">
        <v>2067</v>
      </c>
      <c r="C503" s="6" t="s">
        <v>2735</v>
      </c>
    </row>
    <row r="504" spans="1:3" ht="29.25" customHeight="1">
      <c r="A504" s="6" t="s">
        <v>1238</v>
      </c>
      <c r="B504" s="7" t="s">
        <v>2068</v>
      </c>
      <c r="C504" s="6" t="s">
        <v>2735</v>
      </c>
    </row>
    <row r="505" spans="1:3" ht="29.25" customHeight="1">
      <c r="A505" s="6" t="s">
        <v>1239</v>
      </c>
      <c r="B505" s="7" t="s">
        <v>2069</v>
      </c>
      <c r="C505" s="6" t="s">
        <v>2735</v>
      </c>
    </row>
    <row r="506" spans="1:3" ht="29.25" customHeight="1">
      <c r="A506" s="6" t="s">
        <v>1240</v>
      </c>
      <c r="B506" s="7" t="s">
        <v>2070</v>
      </c>
      <c r="C506" s="6" t="s">
        <v>2735</v>
      </c>
    </row>
    <row r="507" spans="1:3" ht="29.25" customHeight="1">
      <c r="A507" s="6" t="s">
        <v>1241</v>
      </c>
      <c r="B507" s="7" t="s">
        <v>2071</v>
      </c>
      <c r="C507" s="6" t="s">
        <v>2735</v>
      </c>
    </row>
    <row r="508" spans="1:3" ht="29.25" customHeight="1">
      <c r="A508" s="6" t="s">
        <v>1242</v>
      </c>
      <c r="B508" s="7" t="s">
        <v>2072</v>
      </c>
      <c r="C508" s="6" t="s">
        <v>2735</v>
      </c>
    </row>
    <row r="509" spans="1:3" ht="29.25" customHeight="1">
      <c r="A509" s="6" t="s">
        <v>1243</v>
      </c>
      <c r="B509" s="7" t="s">
        <v>2073</v>
      </c>
      <c r="C509" s="6" t="s">
        <v>2735</v>
      </c>
    </row>
    <row r="510" spans="1:3" ht="29.25" customHeight="1">
      <c r="A510" s="6" t="s">
        <v>1244</v>
      </c>
      <c r="B510" s="7" t="s">
        <v>2074</v>
      </c>
      <c r="C510" s="6" t="s">
        <v>2735</v>
      </c>
    </row>
    <row r="511" spans="1:3" ht="29.25" customHeight="1">
      <c r="A511" s="6" t="s">
        <v>1245</v>
      </c>
      <c r="B511" s="7" t="s">
        <v>2075</v>
      </c>
      <c r="C511" s="6" t="s">
        <v>2735</v>
      </c>
    </row>
    <row r="512" spans="1:3" ht="29.25" customHeight="1">
      <c r="A512" s="6" t="s">
        <v>1246</v>
      </c>
      <c r="B512" s="7" t="s">
        <v>2076</v>
      </c>
      <c r="C512" s="6" t="s">
        <v>2735</v>
      </c>
    </row>
    <row r="513" spans="1:3" ht="29.25" customHeight="1">
      <c r="A513" s="6" t="s">
        <v>1247</v>
      </c>
      <c r="B513" s="7" t="s">
        <v>2077</v>
      </c>
      <c r="C513" s="6" t="s">
        <v>2735</v>
      </c>
    </row>
    <row r="514" spans="1:3" ht="29.25" customHeight="1">
      <c r="A514" s="6" t="s">
        <v>1248</v>
      </c>
      <c r="B514" s="7" t="s">
        <v>2078</v>
      </c>
      <c r="C514" s="6" t="s">
        <v>2735</v>
      </c>
    </row>
    <row r="515" spans="1:3" ht="29.25" customHeight="1">
      <c r="A515" s="6" t="s">
        <v>1249</v>
      </c>
      <c r="B515" s="7" t="s">
        <v>2079</v>
      </c>
      <c r="C515" s="6" t="s">
        <v>2735</v>
      </c>
    </row>
    <row r="516" spans="1:3" ht="29.25" customHeight="1">
      <c r="A516" s="6" t="s">
        <v>1250</v>
      </c>
      <c r="B516" s="7" t="s">
        <v>2080</v>
      </c>
      <c r="C516" s="6" t="s">
        <v>2735</v>
      </c>
    </row>
    <row r="517" spans="1:3" ht="29.25" customHeight="1">
      <c r="A517" s="6" t="s">
        <v>1251</v>
      </c>
      <c r="B517" s="7" t="s">
        <v>2081</v>
      </c>
      <c r="C517" s="6" t="s">
        <v>2735</v>
      </c>
    </row>
    <row r="518" spans="1:3" ht="29.25" customHeight="1">
      <c r="A518" s="6" t="s">
        <v>1252</v>
      </c>
      <c r="B518" s="7" t="s">
        <v>2082</v>
      </c>
      <c r="C518" s="6" t="s">
        <v>2735</v>
      </c>
    </row>
    <row r="519" spans="1:3" ht="29.25" customHeight="1">
      <c r="A519" s="6" t="s">
        <v>1253</v>
      </c>
      <c r="B519" s="7" t="s">
        <v>2083</v>
      </c>
      <c r="C519" s="6" t="s">
        <v>2735</v>
      </c>
    </row>
    <row r="520" spans="1:3" ht="29.25" customHeight="1">
      <c r="A520" s="6" t="s">
        <v>1254</v>
      </c>
      <c r="B520" s="7" t="s">
        <v>2084</v>
      </c>
      <c r="C520" s="6" t="s">
        <v>2735</v>
      </c>
    </row>
    <row r="521" spans="1:3" ht="29.25" customHeight="1">
      <c r="A521" s="6" t="s">
        <v>1255</v>
      </c>
      <c r="B521" s="7" t="s">
        <v>2085</v>
      </c>
      <c r="C521" s="6" t="s">
        <v>2735</v>
      </c>
    </row>
    <row r="522" spans="1:3" ht="29.25" customHeight="1">
      <c r="A522" s="6" t="s">
        <v>1256</v>
      </c>
      <c r="B522" s="7" t="s">
        <v>2086</v>
      </c>
      <c r="C522" s="6" t="s">
        <v>2735</v>
      </c>
    </row>
    <row r="523" spans="1:3" ht="29.25" customHeight="1">
      <c r="A523" s="6" t="s">
        <v>1257</v>
      </c>
      <c r="B523" s="7" t="s">
        <v>2087</v>
      </c>
      <c r="C523" s="6" t="s">
        <v>2735</v>
      </c>
    </row>
    <row r="524" spans="1:3" ht="29.25" customHeight="1">
      <c r="A524" s="6" t="s">
        <v>1258</v>
      </c>
      <c r="B524" s="7" t="s">
        <v>2088</v>
      </c>
      <c r="C524" s="6" t="s">
        <v>2735</v>
      </c>
    </row>
    <row r="525" spans="1:3" ht="29.25" customHeight="1">
      <c r="A525" s="6" t="s">
        <v>1259</v>
      </c>
      <c r="B525" s="7" t="s">
        <v>2089</v>
      </c>
      <c r="C525" s="6" t="s">
        <v>2735</v>
      </c>
    </row>
    <row r="526" spans="1:3" ht="29.25" customHeight="1">
      <c r="A526" s="6" t="s">
        <v>1260</v>
      </c>
      <c r="B526" s="7" t="s">
        <v>2090</v>
      </c>
      <c r="C526" s="6" t="s">
        <v>2735</v>
      </c>
    </row>
    <row r="527" spans="1:3" ht="29.25" customHeight="1">
      <c r="A527" s="6" t="s">
        <v>1261</v>
      </c>
      <c r="B527" s="7" t="s">
        <v>2091</v>
      </c>
      <c r="C527" s="6" t="s">
        <v>2735</v>
      </c>
    </row>
    <row r="528" spans="1:3" ht="29.25" customHeight="1">
      <c r="A528" s="6" t="s">
        <v>1262</v>
      </c>
      <c r="B528" s="7" t="s">
        <v>2092</v>
      </c>
      <c r="C528" s="6" t="s">
        <v>2735</v>
      </c>
    </row>
    <row r="529" spans="1:3" ht="29.25" customHeight="1">
      <c r="A529" s="6" t="s">
        <v>1263</v>
      </c>
      <c r="B529" s="7" t="s">
        <v>2093</v>
      </c>
      <c r="C529" s="6" t="s">
        <v>2735</v>
      </c>
    </row>
    <row r="530" spans="1:3" ht="29.25" customHeight="1">
      <c r="A530" s="6" t="s">
        <v>1264</v>
      </c>
      <c r="B530" s="7" t="s">
        <v>2094</v>
      </c>
      <c r="C530" s="6" t="s">
        <v>2735</v>
      </c>
    </row>
    <row r="531" spans="1:3" ht="29.25" customHeight="1">
      <c r="A531" s="6" t="s">
        <v>1265</v>
      </c>
      <c r="B531" s="7" t="s">
        <v>2095</v>
      </c>
      <c r="C531" s="6" t="s">
        <v>2735</v>
      </c>
    </row>
    <row r="532" spans="1:3" ht="29.25" customHeight="1">
      <c r="A532" s="6" t="s">
        <v>1266</v>
      </c>
      <c r="B532" s="7" t="s">
        <v>2096</v>
      </c>
      <c r="C532" s="6" t="s">
        <v>2735</v>
      </c>
    </row>
    <row r="533" spans="1:3" ht="29.25" customHeight="1">
      <c r="A533" s="6" t="s">
        <v>1267</v>
      </c>
      <c r="B533" s="7" t="s">
        <v>2097</v>
      </c>
      <c r="C533" s="6" t="s">
        <v>2735</v>
      </c>
    </row>
    <row r="534" spans="1:3" ht="29.25" customHeight="1">
      <c r="A534" s="6" t="s">
        <v>1268</v>
      </c>
      <c r="B534" s="7" t="s">
        <v>2098</v>
      </c>
      <c r="C534" s="6" t="s">
        <v>2735</v>
      </c>
    </row>
    <row r="535" spans="1:3" ht="29.25" customHeight="1">
      <c r="A535" s="6" t="s">
        <v>1269</v>
      </c>
      <c r="B535" s="7" t="s">
        <v>2099</v>
      </c>
      <c r="C535" s="6" t="s">
        <v>2735</v>
      </c>
    </row>
    <row r="536" spans="1:3" ht="29.25" customHeight="1">
      <c r="A536" s="6" t="s">
        <v>1270</v>
      </c>
      <c r="B536" s="7" t="s">
        <v>2100</v>
      </c>
      <c r="C536" s="6" t="s">
        <v>2735</v>
      </c>
    </row>
    <row r="537" spans="1:3" ht="29.25" customHeight="1">
      <c r="A537" s="6" t="s">
        <v>1271</v>
      </c>
      <c r="B537" s="7" t="s">
        <v>2101</v>
      </c>
      <c r="C537" s="6" t="s">
        <v>2735</v>
      </c>
    </row>
    <row r="538" spans="1:3" ht="29.25" customHeight="1">
      <c r="A538" s="6" t="s">
        <v>1272</v>
      </c>
      <c r="B538" s="7" t="s">
        <v>2102</v>
      </c>
      <c r="C538" s="6" t="s">
        <v>2735</v>
      </c>
    </row>
    <row r="539" spans="1:3" ht="29.25" customHeight="1">
      <c r="A539" s="6" t="s">
        <v>1273</v>
      </c>
      <c r="B539" s="7" t="s">
        <v>2103</v>
      </c>
      <c r="C539" s="6" t="s">
        <v>2735</v>
      </c>
    </row>
    <row r="540" spans="1:3" ht="29.25" customHeight="1">
      <c r="A540" s="6" t="s">
        <v>2767</v>
      </c>
      <c r="B540" s="7" t="s">
        <v>2104</v>
      </c>
      <c r="C540" s="6" t="s">
        <v>2735</v>
      </c>
    </row>
    <row r="541" spans="1:3" ht="29.25" customHeight="1">
      <c r="A541" s="6" t="s">
        <v>1274</v>
      </c>
      <c r="B541" s="7" t="s">
        <v>2105</v>
      </c>
      <c r="C541" s="6" t="s">
        <v>2735</v>
      </c>
    </row>
    <row r="542" spans="1:3" ht="29.25" customHeight="1">
      <c r="A542" s="6" t="s">
        <v>1275</v>
      </c>
      <c r="B542" s="7" t="s">
        <v>2106</v>
      </c>
      <c r="C542" s="6" t="s">
        <v>2735</v>
      </c>
    </row>
    <row r="543" spans="1:3" ht="29.25" customHeight="1">
      <c r="A543" s="6" t="s">
        <v>1276</v>
      </c>
      <c r="B543" s="7" t="s">
        <v>2107</v>
      </c>
      <c r="C543" s="6" t="s">
        <v>2735</v>
      </c>
    </row>
    <row r="544" spans="1:3" ht="29.25" customHeight="1">
      <c r="A544" s="6" t="s">
        <v>1277</v>
      </c>
      <c r="B544" s="7" t="s">
        <v>2108</v>
      </c>
      <c r="C544" s="6" t="s">
        <v>2735</v>
      </c>
    </row>
    <row r="545" spans="1:3" ht="29.25" customHeight="1">
      <c r="A545" s="6" t="s">
        <v>1278</v>
      </c>
      <c r="B545" s="7" t="s">
        <v>2109</v>
      </c>
      <c r="C545" s="6" t="s">
        <v>2735</v>
      </c>
    </row>
    <row r="546" spans="1:3" ht="29.25" customHeight="1">
      <c r="A546" s="6" t="s">
        <v>1279</v>
      </c>
      <c r="B546" s="7" t="s">
        <v>2110</v>
      </c>
      <c r="C546" s="6" t="s">
        <v>2735</v>
      </c>
    </row>
    <row r="547" spans="1:3" ht="29.25" customHeight="1">
      <c r="A547" s="6" t="s">
        <v>1280</v>
      </c>
      <c r="B547" s="7" t="s">
        <v>2111</v>
      </c>
      <c r="C547" s="6" t="s">
        <v>2735</v>
      </c>
    </row>
    <row r="548" spans="1:3" ht="29.25" customHeight="1">
      <c r="A548" s="6" t="s">
        <v>1281</v>
      </c>
      <c r="B548" s="7" t="s">
        <v>2112</v>
      </c>
      <c r="C548" s="6" t="s">
        <v>2735</v>
      </c>
    </row>
    <row r="549" spans="1:3" ht="29.25" customHeight="1">
      <c r="A549" s="6" t="s">
        <v>1282</v>
      </c>
      <c r="B549" s="7" t="s">
        <v>2113</v>
      </c>
      <c r="C549" s="6" t="s">
        <v>2735</v>
      </c>
    </row>
    <row r="550" spans="1:3" ht="29.25" customHeight="1">
      <c r="A550" s="6" t="s">
        <v>1283</v>
      </c>
      <c r="B550" s="7" t="s">
        <v>2114</v>
      </c>
      <c r="C550" s="6" t="s">
        <v>2735</v>
      </c>
    </row>
    <row r="551" spans="1:3" ht="29.25" customHeight="1">
      <c r="A551" s="6" t="s">
        <v>1284</v>
      </c>
      <c r="B551" s="7" t="s">
        <v>2115</v>
      </c>
      <c r="C551" s="6" t="s">
        <v>2735</v>
      </c>
    </row>
    <row r="552" spans="1:3" ht="29.25" customHeight="1">
      <c r="A552" s="6" t="s">
        <v>1285</v>
      </c>
      <c r="B552" s="7" t="s">
        <v>2116</v>
      </c>
      <c r="C552" s="6" t="s">
        <v>2735</v>
      </c>
    </row>
    <row r="553" spans="1:3" ht="29.25" customHeight="1">
      <c r="A553" s="6" t="s">
        <v>1286</v>
      </c>
      <c r="B553" s="7" t="s">
        <v>2117</v>
      </c>
      <c r="C553" s="6" t="s">
        <v>2735</v>
      </c>
    </row>
    <row r="554" spans="1:3" ht="29.25" customHeight="1">
      <c r="A554" s="6" t="s">
        <v>1287</v>
      </c>
      <c r="B554" s="7" t="s">
        <v>2118</v>
      </c>
      <c r="C554" s="6" t="s">
        <v>2735</v>
      </c>
    </row>
    <row r="555" spans="1:3" ht="29.25" customHeight="1">
      <c r="A555" s="6" t="s">
        <v>2768</v>
      </c>
      <c r="B555" s="7" t="s">
        <v>2119</v>
      </c>
      <c r="C555" s="6" t="s">
        <v>2735</v>
      </c>
    </row>
    <row r="556" spans="1:3" ht="29.25" customHeight="1">
      <c r="A556" s="6" t="s">
        <v>1288</v>
      </c>
      <c r="B556" s="7" t="s">
        <v>2120</v>
      </c>
      <c r="C556" s="6" t="s">
        <v>2735</v>
      </c>
    </row>
    <row r="557" spans="1:3" ht="29.25" customHeight="1">
      <c r="A557" s="6" t="s">
        <v>1289</v>
      </c>
      <c r="B557" s="7" t="s">
        <v>2121</v>
      </c>
      <c r="C557" s="6" t="s">
        <v>2735</v>
      </c>
    </row>
    <row r="558" spans="1:3" ht="29.25" customHeight="1">
      <c r="A558" s="6" t="s">
        <v>1290</v>
      </c>
      <c r="B558" s="7" t="s">
        <v>2122</v>
      </c>
      <c r="C558" s="6" t="s">
        <v>2735</v>
      </c>
    </row>
    <row r="559" spans="1:3" ht="29.25" customHeight="1">
      <c r="A559" s="6" t="s">
        <v>1291</v>
      </c>
      <c r="B559" s="7" t="s">
        <v>2123</v>
      </c>
      <c r="C559" s="6" t="s">
        <v>2735</v>
      </c>
    </row>
    <row r="560" spans="1:3" ht="29.25" customHeight="1">
      <c r="A560" s="6" t="s">
        <v>2769</v>
      </c>
      <c r="B560" s="7" t="s">
        <v>2124</v>
      </c>
      <c r="C560" s="6" t="s">
        <v>2735</v>
      </c>
    </row>
    <row r="561" spans="1:3" ht="29.25" customHeight="1">
      <c r="A561" s="6" t="s">
        <v>1292</v>
      </c>
      <c r="B561" s="7" t="s">
        <v>2125</v>
      </c>
      <c r="C561" s="6" t="s">
        <v>2735</v>
      </c>
    </row>
    <row r="562" spans="1:3" ht="29.25" customHeight="1">
      <c r="A562" s="6" t="s">
        <v>2770</v>
      </c>
      <c r="B562" s="7" t="s">
        <v>2126</v>
      </c>
      <c r="C562" s="6" t="s">
        <v>2735</v>
      </c>
    </row>
    <row r="563" spans="1:3" ht="29.25" customHeight="1">
      <c r="A563" s="6" t="s">
        <v>1293</v>
      </c>
      <c r="B563" s="7" t="s">
        <v>2127</v>
      </c>
      <c r="C563" s="6" t="s">
        <v>2735</v>
      </c>
    </row>
    <row r="564" spans="1:3" ht="29.25" customHeight="1">
      <c r="A564" s="6" t="s">
        <v>1294</v>
      </c>
      <c r="B564" s="7" t="s">
        <v>2128</v>
      </c>
      <c r="C564" s="6" t="s">
        <v>2735</v>
      </c>
    </row>
    <row r="565" spans="1:3" ht="29.25" customHeight="1">
      <c r="A565" s="6" t="s">
        <v>1295</v>
      </c>
      <c r="B565" s="7" t="s">
        <v>2129</v>
      </c>
      <c r="C565" s="6" t="s">
        <v>2735</v>
      </c>
    </row>
    <row r="566" spans="1:3" ht="29.25" customHeight="1">
      <c r="A566" s="6" t="s">
        <v>1296</v>
      </c>
      <c r="B566" s="7" t="s">
        <v>2130</v>
      </c>
      <c r="C566" s="6" t="s">
        <v>2735</v>
      </c>
    </row>
    <row r="567" spans="1:3" ht="29.25" customHeight="1">
      <c r="A567" s="6" t="s">
        <v>1297</v>
      </c>
      <c r="B567" s="7" t="s">
        <v>2131</v>
      </c>
      <c r="C567" s="6" t="s">
        <v>2735</v>
      </c>
    </row>
    <row r="568" spans="1:3" ht="29.25" customHeight="1">
      <c r="A568" s="6" t="s">
        <v>1298</v>
      </c>
      <c r="B568" s="7" t="s">
        <v>2132</v>
      </c>
      <c r="C568" s="6" t="s">
        <v>2735</v>
      </c>
    </row>
    <row r="569" spans="1:3" ht="29.25" customHeight="1">
      <c r="A569" s="6" t="s">
        <v>1299</v>
      </c>
      <c r="B569" s="7" t="s">
        <v>2133</v>
      </c>
      <c r="C569" s="6" t="s">
        <v>2735</v>
      </c>
    </row>
    <row r="570" spans="1:3" ht="29.25" customHeight="1">
      <c r="A570" s="6" t="s">
        <v>1300</v>
      </c>
      <c r="B570" s="7" t="s">
        <v>2134</v>
      </c>
      <c r="C570" s="6" t="s">
        <v>2735</v>
      </c>
    </row>
    <row r="571" spans="1:3" ht="29.25" customHeight="1">
      <c r="A571" s="6" t="s">
        <v>1301</v>
      </c>
      <c r="B571" s="7" t="s">
        <v>2135</v>
      </c>
      <c r="C571" s="6" t="s">
        <v>2735</v>
      </c>
    </row>
    <row r="572" spans="1:3" ht="29.25" customHeight="1">
      <c r="A572" s="6" t="s">
        <v>1302</v>
      </c>
      <c r="B572" s="7" t="s">
        <v>2136</v>
      </c>
      <c r="C572" s="6" t="s">
        <v>2735</v>
      </c>
    </row>
    <row r="573" spans="1:3" ht="29.25" customHeight="1">
      <c r="A573" s="6" t="s">
        <v>1303</v>
      </c>
      <c r="B573" s="7" t="s">
        <v>2137</v>
      </c>
      <c r="C573" s="6" t="s">
        <v>2735</v>
      </c>
    </row>
    <row r="574" spans="1:3" ht="29.25" customHeight="1">
      <c r="A574" s="6" t="s">
        <v>1304</v>
      </c>
      <c r="B574" s="7" t="s">
        <v>2138</v>
      </c>
      <c r="C574" s="6" t="s">
        <v>2735</v>
      </c>
    </row>
    <row r="575" spans="1:3" ht="29.25" customHeight="1">
      <c r="A575" s="6" t="s">
        <v>1305</v>
      </c>
      <c r="B575" s="7" t="s">
        <v>2139</v>
      </c>
      <c r="C575" s="6" t="s">
        <v>2735</v>
      </c>
    </row>
    <row r="576" spans="1:3" ht="29.25" customHeight="1">
      <c r="A576" s="6" t="s">
        <v>1306</v>
      </c>
      <c r="B576" s="7" t="s">
        <v>2140</v>
      </c>
      <c r="C576" s="6" t="s">
        <v>2735</v>
      </c>
    </row>
    <row r="577" spans="1:3" ht="29.25" customHeight="1">
      <c r="A577" s="6" t="s">
        <v>1307</v>
      </c>
      <c r="B577" s="7" t="s">
        <v>2141</v>
      </c>
      <c r="C577" s="6" t="s">
        <v>2735</v>
      </c>
    </row>
    <row r="578" spans="1:3" ht="29.25" customHeight="1">
      <c r="A578" s="6" t="s">
        <v>1308</v>
      </c>
      <c r="B578" s="7" t="s">
        <v>2142</v>
      </c>
      <c r="C578" s="6" t="s">
        <v>2735</v>
      </c>
    </row>
    <row r="579" spans="1:3" ht="29.25" customHeight="1">
      <c r="A579" s="6" t="s">
        <v>1309</v>
      </c>
      <c r="B579" s="7" t="s">
        <v>2143</v>
      </c>
      <c r="C579" s="6" t="s">
        <v>2735</v>
      </c>
    </row>
    <row r="580" spans="1:3" ht="29.25" customHeight="1">
      <c r="A580" s="6" t="s">
        <v>1310</v>
      </c>
      <c r="B580" s="7" t="s">
        <v>2144</v>
      </c>
      <c r="C580" s="6" t="s">
        <v>2735</v>
      </c>
    </row>
    <row r="581" spans="1:3" ht="29.25" customHeight="1">
      <c r="A581" s="6" t="s">
        <v>1311</v>
      </c>
      <c r="B581" s="7" t="s">
        <v>2145</v>
      </c>
      <c r="C581" s="6" t="s">
        <v>2735</v>
      </c>
    </row>
    <row r="582" spans="1:3" ht="29.25" customHeight="1">
      <c r="A582" s="6" t="s">
        <v>1312</v>
      </c>
      <c r="B582" s="7" t="s">
        <v>2146</v>
      </c>
      <c r="C582" s="6" t="s">
        <v>2735</v>
      </c>
    </row>
    <row r="583" spans="1:3" ht="29.25" customHeight="1">
      <c r="A583" s="6" t="s">
        <v>1313</v>
      </c>
      <c r="B583" s="7" t="s">
        <v>2147</v>
      </c>
      <c r="C583" s="6" t="s">
        <v>2735</v>
      </c>
    </row>
    <row r="584" spans="1:3" ht="29.25" customHeight="1">
      <c r="A584" s="6" t="s">
        <v>1314</v>
      </c>
      <c r="B584" s="7" t="s">
        <v>2148</v>
      </c>
      <c r="C584" s="6" t="s">
        <v>2735</v>
      </c>
    </row>
    <row r="585" spans="1:3" ht="29.25" customHeight="1">
      <c r="A585" s="6" t="s">
        <v>2771</v>
      </c>
      <c r="B585" s="7" t="s">
        <v>2149</v>
      </c>
      <c r="C585" s="6" t="s">
        <v>2735</v>
      </c>
    </row>
    <row r="586" spans="1:3" ht="29.25" customHeight="1">
      <c r="A586" s="6" t="s">
        <v>1315</v>
      </c>
      <c r="B586" s="7" t="s">
        <v>2150</v>
      </c>
      <c r="C586" s="6" t="s">
        <v>2735</v>
      </c>
    </row>
    <row r="587" spans="1:3" ht="29.25" customHeight="1">
      <c r="A587" s="6" t="s">
        <v>1316</v>
      </c>
      <c r="B587" s="7" t="s">
        <v>2151</v>
      </c>
      <c r="C587" s="6" t="s">
        <v>2735</v>
      </c>
    </row>
    <row r="588" spans="1:3" ht="29.25" customHeight="1">
      <c r="A588" s="6" t="s">
        <v>1317</v>
      </c>
      <c r="B588" s="7" t="s">
        <v>2152</v>
      </c>
      <c r="C588" s="6" t="s">
        <v>2735</v>
      </c>
    </row>
    <row r="589" spans="1:3" ht="29.25" customHeight="1">
      <c r="A589" s="6" t="s">
        <v>1318</v>
      </c>
      <c r="B589" s="7" t="s">
        <v>2153</v>
      </c>
      <c r="C589" s="6" t="s">
        <v>2735</v>
      </c>
    </row>
    <row r="590" spans="1:3" ht="29.25" customHeight="1">
      <c r="A590" s="6" t="s">
        <v>1319</v>
      </c>
      <c r="B590" s="7" t="s">
        <v>2154</v>
      </c>
      <c r="C590" s="6" t="s">
        <v>2735</v>
      </c>
    </row>
    <row r="591" spans="1:3" ht="29.25" customHeight="1">
      <c r="A591" s="6" t="s">
        <v>1320</v>
      </c>
      <c r="B591" s="7" t="s">
        <v>2155</v>
      </c>
      <c r="C591" s="6" t="s">
        <v>2735</v>
      </c>
    </row>
    <row r="592" spans="1:3" ht="29.25" customHeight="1">
      <c r="A592" s="6" t="s">
        <v>1321</v>
      </c>
      <c r="B592" s="7" t="s">
        <v>2156</v>
      </c>
      <c r="C592" s="6" t="s">
        <v>2735</v>
      </c>
    </row>
    <row r="593" spans="1:3" ht="29.25" customHeight="1">
      <c r="A593" s="6" t="s">
        <v>1322</v>
      </c>
      <c r="B593" s="7" t="s">
        <v>2157</v>
      </c>
      <c r="C593" s="6" t="s">
        <v>2735</v>
      </c>
    </row>
    <row r="594" spans="1:3" ht="29.25" customHeight="1">
      <c r="A594" s="6" t="s">
        <v>1323</v>
      </c>
      <c r="B594" s="7" t="s">
        <v>2158</v>
      </c>
      <c r="C594" s="6" t="s">
        <v>2735</v>
      </c>
    </row>
    <row r="595" spans="1:3" ht="29.25" customHeight="1">
      <c r="A595" s="6" t="s">
        <v>1324</v>
      </c>
      <c r="B595" s="7" t="s">
        <v>2159</v>
      </c>
      <c r="C595" s="6" t="s">
        <v>2735</v>
      </c>
    </row>
    <row r="596" spans="1:3" ht="29.25" customHeight="1">
      <c r="A596" s="6" t="s">
        <v>1325</v>
      </c>
      <c r="B596" s="7" t="s">
        <v>2160</v>
      </c>
      <c r="C596" s="6" t="s">
        <v>2735</v>
      </c>
    </row>
    <row r="597" spans="1:3" ht="29.25" customHeight="1">
      <c r="A597" s="6" t="s">
        <v>1326</v>
      </c>
      <c r="B597" s="7" t="s">
        <v>2161</v>
      </c>
      <c r="C597" s="6" t="s">
        <v>2735</v>
      </c>
    </row>
    <row r="598" spans="1:3" ht="29.25" customHeight="1">
      <c r="A598" s="6" t="s">
        <v>1327</v>
      </c>
      <c r="B598" s="7" t="s">
        <v>2162</v>
      </c>
      <c r="C598" s="6" t="s">
        <v>2735</v>
      </c>
    </row>
    <row r="599" spans="1:3" ht="29.25" customHeight="1">
      <c r="A599" s="6" t="s">
        <v>1328</v>
      </c>
      <c r="B599" s="7" t="s">
        <v>2163</v>
      </c>
      <c r="C599" s="6" t="s">
        <v>2735</v>
      </c>
    </row>
    <row r="600" spans="1:3" ht="29.25" customHeight="1">
      <c r="A600" s="6" t="s">
        <v>1329</v>
      </c>
      <c r="B600" s="7" t="s">
        <v>2164</v>
      </c>
      <c r="C600" s="6" t="s">
        <v>2735</v>
      </c>
    </row>
    <row r="601" spans="1:3" ht="29.25" customHeight="1">
      <c r="A601" s="6" t="s">
        <v>1330</v>
      </c>
      <c r="B601" s="7" t="s">
        <v>2165</v>
      </c>
      <c r="C601" s="6" t="s">
        <v>2735</v>
      </c>
    </row>
    <row r="602" spans="1:3" ht="29.25" customHeight="1">
      <c r="A602" s="6" t="s">
        <v>1331</v>
      </c>
      <c r="B602" s="7" t="s">
        <v>2166</v>
      </c>
      <c r="C602" s="6" t="s">
        <v>2735</v>
      </c>
    </row>
    <row r="603" spans="1:3" ht="29.25" customHeight="1">
      <c r="A603" s="6" t="s">
        <v>2772</v>
      </c>
      <c r="B603" s="7" t="s">
        <v>2167</v>
      </c>
      <c r="C603" s="6" t="s">
        <v>2735</v>
      </c>
    </row>
    <row r="604" spans="1:3" ht="29.25" customHeight="1">
      <c r="A604" s="6" t="s">
        <v>1332</v>
      </c>
      <c r="B604" s="7" t="s">
        <v>2168</v>
      </c>
      <c r="C604" s="6" t="s">
        <v>2735</v>
      </c>
    </row>
    <row r="605" spans="1:3" ht="29.25" customHeight="1">
      <c r="A605" s="6" t="s">
        <v>1333</v>
      </c>
      <c r="B605" s="7" t="s">
        <v>2169</v>
      </c>
      <c r="C605" s="6" t="s">
        <v>2735</v>
      </c>
    </row>
    <row r="606" spans="1:3" ht="29.25" customHeight="1">
      <c r="A606" s="6" t="s">
        <v>1334</v>
      </c>
      <c r="B606" s="7" t="s">
        <v>2170</v>
      </c>
      <c r="C606" s="6" t="s">
        <v>2735</v>
      </c>
    </row>
    <row r="607" spans="1:3" ht="29.25" customHeight="1">
      <c r="A607" s="6" t="s">
        <v>1335</v>
      </c>
      <c r="B607" s="7" t="s">
        <v>2171</v>
      </c>
      <c r="C607" s="6" t="s">
        <v>2735</v>
      </c>
    </row>
    <row r="608" spans="1:3" ht="29.25" customHeight="1">
      <c r="A608" s="6" t="s">
        <v>1336</v>
      </c>
      <c r="B608" s="7" t="s">
        <v>2172</v>
      </c>
      <c r="C608" s="6" t="s">
        <v>2735</v>
      </c>
    </row>
    <row r="609" spans="1:3" ht="29.25" customHeight="1">
      <c r="A609" s="6" t="s">
        <v>1337</v>
      </c>
      <c r="B609" s="7" t="s">
        <v>2173</v>
      </c>
      <c r="C609" s="6" t="s">
        <v>2735</v>
      </c>
    </row>
    <row r="610" spans="1:3" ht="29.25" customHeight="1">
      <c r="A610" s="6" t="s">
        <v>1338</v>
      </c>
      <c r="B610" s="7" t="s">
        <v>2174</v>
      </c>
      <c r="C610" s="6" t="s">
        <v>2735</v>
      </c>
    </row>
    <row r="611" spans="1:3" ht="29.25" customHeight="1">
      <c r="A611" s="6" t="s">
        <v>1339</v>
      </c>
      <c r="B611" s="7" t="s">
        <v>2175</v>
      </c>
      <c r="C611" s="6" t="s">
        <v>2735</v>
      </c>
    </row>
    <row r="612" spans="1:3" ht="29.25" customHeight="1">
      <c r="A612" s="6" t="s">
        <v>1340</v>
      </c>
      <c r="B612" s="7" t="s">
        <v>2176</v>
      </c>
      <c r="C612" s="6" t="s">
        <v>2735</v>
      </c>
    </row>
    <row r="613" spans="1:3" ht="29.25" customHeight="1">
      <c r="A613" s="6" t="s">
        <v>1341</v>
      </c>
      <c r="B613" s="7" t="s">
        <v>2177</v>
      </c>
      <c r="C613" s="6" t="s">
        <v>2735</v>
      </c>
    </row>
    <row r="614" spans="1:3" ht="29.25" customHeight="1">
      <c r="A614" s="6" t="s">
        <v>1342</v>
      </c>
      <c r="B614" s="7" t="s">
        <v>2178</v>
      </c>
      <c r="C614" s="6" t="s">
        <v>2735</v>
      </c>
    </row>
    <row r="615" spans="1:3" ht="29.25" customHeight="1">
      <c r="A615" s="6" t="s">
        <v>1343</v>
      </c>
      <c r="B615" s="7" t="s">
        <v>2179</v>
      </c>
      <c r="C615" s="6" t="s">
        <v>2735</v>
      </c>
    </row>
    <row r="616" spans="1:3" ht="29.25" customHeight="1">
      <c r="A616" s="6" t="s">
        <v>1344</v>
      </c>
      <c r="B616" s="7" t="s">
        <v>2180</v>
      </c>
      <c r="C616" s="6" t="s">
        <v>2735</v>
      </c>
    </row>
    <row r="617" spans="1:3" ht="29.25" customHeight="1">
      <c r="A617" s="6" t="s">
        <v>1345</v>
      </c>
      <c r="B617" s="7" t="s">
        <v>2181</v>
      </c>
      <c r="C617" s="6" t="s">
        <v>2735</v>
      </c>
    </row>
    <row r="618" spans="1:3" ht="29.25" customHeight="1">
      <c r="A618" s="6" t="s">
        <v>1346</v>
      </c>
      <c r="B618" s="7" t="s">
        <v>2182</v>
      </c>
      <c r="C618" s="6" t="s">
        <v>2735</v>
      </c>
    </row>
    <row r="619" spans="1:3" ht="29.25" customHeight="1">
      <c r="A619" s="6" t="s">
        <v>1347</v>
      </c>
      <c r="B619" s="7" t="s">
        <v>2183</v>
      </c>
      <c r="C619" s="6" t="s">
        <v>2735</v>
      </c>
    </row>
    <row r="620" spans="1:3" ht="29.25" customHeight="1">
      <c r="A620" s="6" t="s">
        <v>1348</v>
      </c>
      <c r="B620" s="7" t="s">
        <v>2184</v>
      </c>
      <c r="C620" s="6" t="s">
        <v>2735</v>
      </c>
    </row>
    <row r="621" spans="1:3" ht="29.25" customHeight="1">
      <c r="A621" s="6" t="s">
        <v>1349</v>
      </c>
      <c r="B621" s="7" t="s">
        <v>2185</v>
      </c>
      <c r="C621" s="6" t="s">
        <v>2735</v>
      </c>
    </row>
    <row r="622" spans="1:3" ht="29.25" customHeight="1">
      <c r="A622" s="6" t="s">
        <v>1350</v>
      </c>
      <c r="B622" s="7" t="s">
        <v>2186</v>
      </c>
      <c r="C622" s="6" t="s">
        <v>2735</v>
      </c>
    </row>
    <row r="623" spans="1:3" ht="29.25" customHeight="1">
      <c r="A623" s="6" t="s">
        <v>1351</v>
      </c>
      <c r="B623" s="7" t="s">
        <v>2187</v>
      </c>
      <c r="C623" s="6" t="s">
        <v>2735</v>
      </c>
    </row>
    <row r="624" spans="1:3" ht="29.25" customHeight="1">
      <c r="A624" s="6" t="s">
        <v>1352</v>
      </c>
      <c r="B624" s="7" t="s">
        <v>2188</v>
      </c>
      <c r="C624" s="6" t="s">
        <v>2735</v>
      </c>
    </row>
    <row r="625" spans="1:3" ht="29.25" customHeight="1">
      <c r="A625" s="6" t="s">
        <v>1353</v>
      </c>
      <c r="B625" s="7" t="s">
        <v>2189</v>
      </c>
      <c r="C625" s="6" t="s">
        <v>2735</v>
      </c>
    </row>
    <row r="626" spans="1:3" ht="29.25" customHeight="1">
      <c r="A626" s="6" t="s">
        <v>1354</v>
      </c>
      <c r="B626" s="7" t="s">
        <v>2190</v>
      </c>
      <c r="C626" s="6" t="s">
        <v>2735</v>
      </c>
    </row>
    <row r="627" spans="1:3" ht="29.25" customHeight="1">
      <c r="A627" s="6" t="s">
        <v>2773</v>
      </c>
      <c r="B627" s="7" t="s">
        <v>2191</v>
      </c>
      <c r="C627" s="6" t="s">
        <v>2735</v>
      </c>
    </row>
    <row r="628" spans="1:3" ht="29.25" customHeight="1">
      <c r="A628" s="6" t="s">
        <v>1355</v>
      </c>
      <c r="B628" s="7" t="s">
        <v>2192</v>
      </c>
      <c r="C628" s="6" t="s">
        <v>2735</v>
      </c>
    </row>
    <row r="629" spans="1:3" ht="29.25" customHeight="1">
      <c r="A629" s="6" t="s">
        <v>1356</v>
      </c>
      <c r="B629" s="7" t="s">
        <v>2193</v>
      </c>
      <c r="C629" s="6" t="s">
        <v>2735</v>
      </c>
    </row>
    <row r="630" spans="1:3" ht="29.25" customHeight="1">
      <c r="A630" s="6" t="s">
        <v>1357</v>
      </c>
      <c r="B630" s="7" t="s">
        <v>2194</v>
      </c>
      <c r="C630" s="6" t="s">
        <v>2735</v>
      </c>
    </row>
    <row r="631" spans="1:3" ht="29.25" customHeight="1">
      <c r="A631" s="6" t="s">
        <v>2774</v>
      </c>
      <c r="B631" s="7" t="s">
        <v>2195</v>
      </c>
      <c r="C631" s="6" t="s">
        <v>2735</v>
      </c>
    </row>
    <row r="632" spans="1:3" ht="29.25" customHeight="1">
      <c r="A632" s="6" t="s">
        <v>1358</v>
      </c>
      <c r="B632" s="7" t="s">
        <v>2196</v>
      </c>
      <c r="C632" s="6" t="s">
        <v>2735</v>
      </c>
    </row>
    <row r="633" spans="1:3" ht="29.25" customHeight="1">
      <c r="A633" s="6" t="s">
        <v>1359</v>
      </c>
      <c r="B633" s="7" t="s">
        <v>2197</v>
      </c>
      <c r="C633" s="6" t="s">
        <v>2735</v>
      </c>
    </row>
    <row r="634" spans="1:3" ht="29.25" customHeight="1">
      <c r="A634" s="6" t="s">
        <v>1360</v>
      </c>
      <c r="B634" s="7" t="s">
        <v>2198</v>
      </c>
      <c r="C634" s="6" t="s">
        <v>2735</v>
      </c>
    </row>
    <row r="635" spans="1:3" ht="29.25" customHeight="1">
      <c r="A635" s="6" t="s">
        <v>1361</v>
      </c>
      <c r="B635" s="7" t="s">
        <v>2199</v>
      </c>
      <c r="C635" s="6" t="s">
        <v>2735</v>
      </c>
    </row>
    <row r="636" spans="1:3" ht="29.25" customHeight="1">
      <c r="A636" s="6" t="s">
        <v>2775</v>
      </c>
      <c r="B636" s="7" t="s">
        <v>2200</v>
      </c>
      <c r="C636" s="6" t="s">
        <v>2735</v>
      </c>
    </row>
    <row r="637" spans="1:3" ht="29.25" customHeight="1">
      <c r="A637" s="6" t="s">
        <v>1362</v>
      </c>
      <c r="B637" s="7" t="s">
        <v>2201</v>
      </c>
      <c r="C637" s="6" t="s">
        <v>2735</v>
      </c>
    </row>
    <row r="638" spans="1:3" ht="29.25" customHeight="1">
      <c r="A638" s="6" t="s">
        <v>1363</v>
      </c>
      <c r="B638" s="7" t="s">
        <v>2202</v>
      </c>
      <c r="C638" s="6" t="s">
        <v>2735</v>
      </c>
    </row>
    <row r="639" spans="1:3" ht="29.25" customHeight="1">
      <c r="A639" s="6" t="s">
        <v>1364</v>
      </c>
      <c r="B639" s="7" t="s">
        <v>2203</v>
      </c>
      <c r="C639" s="6" t="s">
        <v>2735</v>
      </c>
    </row>
    <row r="640" spans="1:3" ht="29.25" customHeight="1">
      <c r="A640" s="6" t="s">
        <v>1365</v>
      </c>
      <c r="B640" s="7" t="s">
        <v>2204</v>
      </c>
      <c r="C640" s="6" t="s">
        <v>2735</v>
      </c>
    </row>
    <row r="641" spans="1:3" ht="29.25" customHeight="1">
      <c r="A641" s="6" t="s">
        <v>1366</v>
      </c>
      <c r="B641" s="7" t="s">
        <v>2205</v>
      </c>
      <c r="C641" s="6" t="s">
        <v>2735</v>
      </c>
    </row>
    <row r="642" spans="1:3" ht="29.25" customHeight="1">
      <c r="A642" s="6" t="s">
        <v>2776</v>
      </c>
      <c r="B642" s="7" t="s">
        <v>2206</v>
      </c>
      <c r="C642" s="6" t="s">
        <v>2735</v>
      </c>
    </row>
    <row r="643" spans="1:3" ht="29.25" customHeight="1">
      <c r="A643" s="6" t="s">
        <v>1367</v>
      </c>
      <c r="B643" s="7" t="s">
        <v>2207</v>
      </c>
      <c r="C643" s="6" t="s">
        <v>2735</v>
      </c>
    </row>
    <row r="644" spans="1:3" ht="29.25" customHeight="1">
      <c r="A644" s="6" t="s">
        <v>2777</v>
      </c>
      <c r="B644" s="7" t="s">
        <v>2208</v>
      </c>
      <c r="C644" s="6" t="s">
        <v>2735</v>
      </c>
    </row>
    <row r="645" spans="1:3" ht="29.25" customHeight="1">
      <c r="A645" s="6" t="s">
        <v>1368</v>
      </c>
      <c r="B645" s="7" t="s">
        <v>2209</v>
      </c>
      <c r="C645" s="6" t="s">
        <v>2735</v>
      </c>
    </row>
    <row r="646" spans="1:3" ht="29.25" customHeight="1">
      <c r="A646" s="6" t="s">
        <v>1369</v>
      </c>
      <c r="B646" s="7" t="s">
        <v>2210</v>
      </c>
      <c r="C646" s="6" t="s">
        <v>2735</v>
      </c>
    </row>
    <row r="647" spans="1:3" ht="29.25" customHeight="1">
      <c r="A647" s="6" t="s">
        <v>1370</v>
      </c>
      <c r="B647" s="7" t="s">
        <v>2211</v>
      </c>
      <c r="C647" s="6" t="s">
        <v>2735</v>
      </c>
    </row>
    <row r="648" spans="1:3" ht="29.25" customHeight="1">
      <c r="A648" s="6" t="s">
        <v>1371</v>
      </c>
      <c r="B648" s="7" t="s">
        <v>2212</v>
      </c>
      <c r="C648" s="6" t="s">
        <v>2735</v>
      </c>
    </row>
    <row r="649" spans="1:3" ht="29.25" customHeight="1">
      <c r="A649" s="6" t="s">
        <v>1372</v>
      </c>
      <c r="B649" s="7" t="s">
        <v>2213</v>
      </c>
      <c r="C649" s="6" t="s">
        <v>2735</v>
      </c>
    </row>
    <row r="650" spans="1:3" ht="29.25" customHeight="1">
      <c r="A650" s="6" t="s">
        <v>1373</v>
      </c>
      <c r="B650" s="7" t="s">
        <v>2214</v>
      </c>
      <c r="C650" s="6" t="s">
        <v>2735</v>
      </c>
    </row>
    <row r="651" spans="1:3" ht="29.25" customHeight="1">
      <c r="A651" s="6" t="s">
        <v>1374</v>
      </c>
      <c r="B651" s="7" t="s">
        <v>2215</v>
      </c>
      <c r="C651" s="6" t="s">
        <v>2735</v>
      </c>
    </row>
    <row r="652" spans="1:3" ht="29.25" customHeight="1">
      <c r="A652" s="6" t="s">
        <v>2778</v>
      </c>
      <c r="B652" s="7" t="s">
        <v>2216</v>
      </c>
      <c r="C652" s="6" t="s">
        <v>2735</v>
      </c>
    </row>
    <row r="653" spans="1:3" ht="29.25" customHeight="1">
      <c r="A653" s="6" t="s">
        <v>1375</v>
      </c>
      <c r="B653" s="7" t="s">
        <v>2217</v>
      </c>
      <c r="C653" s="6" t="s">
        <v>2735</v>
      </c>
    </row>
    <row r="654" spans="1:3" ht="29.25" customHeight="1">
      <c r="A654" s="6" t="s">
        <v>1376</v>
      </c>
      <c r="B654" s="7" t="s">
        <v>2218</v>
      </c>
      <c r="C654" s="6" t="s">
        <v>2735</v>
      </c>
    </row>
    <row r="655" spans="1:3" ht="29.25" customHeight="1">
      <c r="A655" s="6" t="s">
        <v>1377</v>
      </c>
      <c r="B655" s="7" t="s">
        <v>2219</v>
      </c>
      <c r="C655" s="6" t="s">
        <v>2735</v>
      </c>
    </row>
    <row r="656" spans="1:3" ht="29.25" customHeight="1">
      <c r="A656" s="6" t="s">
        <v>2779</v>
      </c>
      <c r="B656" s="7" t="s">
        <v>2220</v>
      </c>
      <c r="C656" s="6" t="s">
        <v>2735</v>
      </c>
    </row>
    <row r="657" spans="1:3" ht="29.25" customHeight="1">
      <c r="A657" s="6" t="s">
        <v>1378</v>
      </c>
      <c r="B657" s="7" t="s">
        <v>2221</v>
      </c>
      <c r="C657" s="6" t="s">
        <v>2735</v>
      </c>
    </row>
    <row r="658" spans="1:3" ht="29.25" customHeight="1">
      <c r="A658" s="6" t="s">
        <v>1379</v>
      </c>
      <c r="B658" s="7" t="s">
        <v>2222</v>
      </c>
      <c r="C658" s="6" t="s">
        <v>2735</v>
      </c>
    </row>
    <row r="659" spans="1:3" ht="29.25" customHeight="1">
      <c r="A659" s="6" t="s">
        <v>1380</v>
      </c>
      <c r="B659" s="7" t="s">
        <v>2223</v>
      </c>
      <c r="C659" s="6" t="s">
        <v>2735</v>
      </c>
    </row>
    <row r="660" spans="1:3" ht="29.25" customHeight="1">
      <c r="A660" s="6" t="s">
        <v>1381</v>
      </c>
      <c r="B660" s="7" t="s">
        <v>2224</v>
      </c>
      <c r="C660" s="6" t="s">
        <v>2735</v>
      </c>
    </row>
    <row r="661" spans="1:3" ht="29.25" customHeight="1">
      <c r="A661" s="6" t="s">
        <v>1382</v>
      </c>
      <c r="B661" s="7" t="s">
        <v>2225</v>
      </c>
      <c r="C661" s="6" t="s">
        <v>2735</v>
      </c>
    </row>
    <row r="662" spans="1:3" ht="29.25" customHeight="1">
      <c r="A662" s="6" t="s">
        <v>1383</v>
      </c>
      <c r="B662" s="7" t="s">
        <v>2226</v>
      </c>
      <c r="C662" s="6" t="s">
        <v>2735</v>
      </c>
    </row>
    <row r="663" spans="1:3" ht="29.25" customHeight="1">
      <c r="A663" s="6" t="s">
        <v>1384</v>
      </c>
      <c r="B663" s="7" t="s">
        <v>2227</v>
      </c>
      <c r="C663" s="6" t="s">
        <v>2735</v>
      </c>
    </row>
    <row r="664" spans="1:3" ht="29.25" customHeight="1">
      <c r="A664" s="6" t="s">
        <v>1385</v>
      </c>
      <c r="B664" s="7" t="s">
        <v>2228</v>
      </c>
      <c r="C664" s="6" t="s">
        <v>2735</v>
      </c>
    </row>
    <row r="665" spans="1:3" ht="29.25" customHeight="1">
      <c r="A665" s="6" t="s">
        <v>1386</v>
      </c>
      <c r="B665" s="7" t="s">
        <v>2229</v>
      </c>
      <c r="C665" s="6" t="s">
        <v>2735</v>
      </c>
    </row>
    <row r="666" spans="1:3" ht="29.25" customHeight="1">
      <c r="A666" s="6" t="s">
        <v>1387</v>
      </c>
      <c r="B666" s="7" t="s">
        <v>2230</v>
      </c>
      <c r="C666" s="6" t="s">
        <v>2735</v>
      </c>
    </row>
    <row r="667" spans="1:3" ht="29.25" customHeight="1">
      <c r="A667" s="6" t="s">
        <v>1388</v>
      </c>
      <c r="B667" s="7" t="s">
        <v>2231</v>
      </c>
      <c r="C667" s="6" t="s">
        <v>2735</v>
      </c>
    </row>
    <row r="668" spans="1:3" ht="29.25" customHeight="1">
      <c r="A668" s="6" t="s">
        <v>1389</v>
      </c>
      <c r="B668" s="7" t="s">
        <v>2232</v>
      </c>
      <c r="C668" s="6" t="s">
        <v>2735</v>
      </c>
    </row>
    <row r="669" spans="1:3" ht="29.25" customHeight="1">
      <c r="A669" s="6" t="s">
        <v>1390</v>
      </c>
      <c r="B669" s="7" t="s">
        <v>2233</v>
      </c>
      <c r="C669" s="6" t="s">
        <v>2735</v>
      </c>
    </row>
    <row r="670" spans="1:3" ht="29.25" customHeight="1">
      <c r="A670" s="6" t="s">
        <v>1391</v>
      </c>
      <c r="B670" s="7" t="s">
        <v>2234</v>
      </c>
      <c r="C670" s="6" t="s">
        <v>2735</v>
      </c>
    </row>
    <row r="671" spans="1:3" ht="29.25" customHeight="1">
      <c r="A671" s="6" t="s">
        <v>1392</v>
      </c>
      <c r="B671" s="7" t="s">
        <v>2235</v>
      </c>
      <c r="C671" s="6" t="s">
        <v>2735</v>
      </c>
    </row>
    <row r="672" spans="1:3" ht="29.25" customHeight="1">
      <c r="A672" s="6" t="s">
        <v>1393</v>
      </c>
      <c r="B672" s="7" t="s">
        <v>2236</v>
      </c>
      <c r="C672" s="6" t="s">
        <v>2735</v>
      </c>
    </row>
    <row r="673" spans="1:3" ht="29.25" customHeight="1">
      <c r="A673" s="6" t="s">
        <v>1394</v>
      </c>
      <c r="B673" s="7" t="s">
        <v>2237</v>
      </c>
      <c r="C673" s="6" t="s">
        <v>2735</v>
      </c>
    </row>
    <row r="674" spans="1:3" ht="29.25" customHeight="1">
      <c r="A674" s="6" t="s">
        <v>1395</v>
      </c>
      <c r="B674" s="7" t="s">
        <v>2238</v>
      </c>
      <c r="C674" s="6" t="s">
        <v>2735</v>
      </c>
    </row>
    <row r="675" spans="1:3" ht="29.25" customHeight="1">
      <c r="A675" s="6" t="s">
        <v>1396</v>
      </c>
      <c r="B675" s="7" t="s">
        <v>2239</v>
      </c>
      <c r="C675" s="6" t="s">
        <v>2735</v>
      </c>
    </row>
    <row r="676" spans="1:3" ht="29.25" customHeight="1">
      <c r="A676" s="6" t="s">
        <v>1397</v>
      </c>
      <c r="B676" s="7" t="s">
        <v>2240</v>
      </c>
      <c r="C676" s="6" t="s">
        <v>2735</v>
      </c>
    </row>
    <row r="677" spans="1:3" ht="29.25" customHeight="1">
      <c r="A677" s="6" t="s">
        <v>1398</v>
      </c>
      <c r="B677" s="7" t="s">
        <v>2241</v>
      </c>
      <c r="C677" s="6" t="s">
        <v>2735</v>
      </c>
    </row>
    <row r="678" spans="1:3" ht="29.25" customHeight="1">
      <c r="A678" s="6" t="s">
        <v>1399</v>
      </c>
      <c r="B678" s="7" t="s">
        <v>2242</v>
      </c>
      <c r="C678" s="6" t="s">
        <v>2735</v>
      </c>
    </row>
    <row r="679" spans="1:3" ht="29.25" customHeight="1">
      <c r="A679" s="6" t="s">
        <v>1400</v>
      </c>
      <c r="B679" s="7" t="s">
        <v>2243</v>
      </c>
      <c r="C679" s="6" t="s">
        <v>2735</v>
      </c>
    </row>
    <row r="680" spans="1:3" ht="29.25" customHeight="1">
      <c r="A680" s="6" t="s">
        <v>1401</v>
      </c>
      <c r="B680" s="7" t="s">
        <v>2244</v>
      </c>
      <c r="C680" s="6" t="s">
        <v>2735</v>
      </c>
    </row>
    <row r="681" spans="1:3" ht="29.25" customHeight="1">
      <c r="A681" s="6" t="s">
        <v>1402</v>
      </c>
      <c r="B681" s="7" t="s">
        <v>2245</v>
      </c>
      <c r="C681" s="6" t="s">
        <v>2735</v>
      </c>
    </row>
    <row r="682" spans="1:3" ht="29.25" customHeight="1">
      <c r="A682" s="6" t="s">
        <v>1403</v>
      </c>
      <c r="B682" s="7" t="s">
        <v>2246</v>
      </c>
      <c r="C682" s="6" t="s">
        <v>2735</v>
      </c>
    </row>
    <row r="683" spans="1:3" ht="29.25" customHeight="1">
      <c r="A683" s="6" t="s">
        <v>1404</v>
      </c>
      <c r="B683" s="7" t="s">
        <v>2247</v>
      </c>
      <c r="C683" s="6" t="s">
        <v>2735</v>
      </c>
    </row>
    <row r="684" spans="1:3" ht="29.25" customHeight="1">
      <c r="A684" s="6" t="s">
        <v>1405</v>
      </c>
      <c r="B684" s="7" t="s">
        <v>2248</v>
      </c>
      <c r="C684" s="6" t="s">
        <v>2735</v>
      </c>
    </row>
    <row r="685" spans="1:3" ht="29.25" customHeight="1">
      <c r="A685" s="6" t="s">
        <v>1406</v>
      </c>
      <c r="B685" s="7" t="s">
        <v>2249</v>
      </c>
      <c r="C685" s="6" t="s">
        <v>2735</v>
      </c>
    </row>
    <row r="686" spans="1:3" ht="29.25" customHeight="1">
      <c r="A686" s="6" t="s">
        <v>1407</v>
      </c>
      <c r="B686" s="7" t="s">
        <v>2250</v>
      </c>
      <c r="C686" s="6" t="s">
        <v>2735</v>
      </c>
    </row>
    <row r="687" spans="1:3" ht="29.25" customHeight="1">
      <c r="A687" s="6" t="s">
        <v>1408</v>
      </c>
      <c r="B687" s="7" t="s">
        <v>2251</v>
      </c>
      <c r="C687" s="6" t="s">
        <v>2735</v>
      </c>
    </row>
    <row r="688" spans="1:3" ht="29.25" customHeight="1">
      <c r="A688" s="6" t="s">
        <v>1409</v>
      </c>
      <c r="B688" s="7" t="s">
        <v>2252</v>
      </c>
      <c r="C688" s="6" t="s">
        <v>2735</v>
      </c>
    </row>
    <row r="689" spans="1:3" ht="29.25" customHeight="1">
      <c r="A689" s="6" t="s">
        <v>1410</v>
      </c>
      <c r="B689" s="7" t="s">
        <v>2253</v>
      </c>
      <c r="C689" s="6" t="s">
        <v>2735</v>
      </c>
    </row>
    <row r="690" spans="1:3" ht="29.25" customHeight="1">
      <c r="A690" s="6" t="s">
        <v>1411</v>
      </c>
      <c r="B690" s="7" t="s">
        <v>2254</v>
      </c>
      <c r="C690" s="6" t="s">
        <v>2735</v>
      </c>
    </row>
    <row r="691" spans="1:3" ht="29.25" customHeight="1">
      <c r="A691" s="6" t="s">
        <v>1412</v>
      </c>
      <c r="B691" s="7" t="s">
        <v>2255</v>
      </c>
      <c r="C691" s="6" t="s">
        <v>2735</v>
      </c>
    </row>
    <row r="692" spans="1:3" ht="29.25" customHeight="1">
      <c r="A692" s="6" t="s">
        <v>1413</v>
      </c>
      <c r="B692" s="7" t="s">
        <v>2256</v>
      </c>
      <c r="C692" s="6" t="s">
        <v>2735</v>
      </c>
    </row>
    <row r="693" spans="1:3" ht="29.25" customHeight="1">
      <c r="A693" s="6" t="s">
        <v>1414</v>
      </c>
      <c r="B693" s="7" t="s">
        <v>2257</v>
      </c>
      <c r="C693" s="6" t="s">
        <v>2735</v>
      </c>
    </row>
    <row r="694" spans="1:3" ht="29.25" customHeight="1">
      <c r="A694" s="6" t="s">
        <v>1415</v>
      </c>
      <c r="B694" s="7" t="s">
        <v>2258</v>
      </c>
      <c r="C694" s="6" t="s">
        <v>2735</v>
      </c>
    </row>
    <row r="695" spans="1:3" ht="29.25" customHeight="1">
      <c r="A695" s="6" t="s">
        <v>1416</v>
      </c>
      <c r="B695" s="7" t="s">
        <v>2259</v>
      </c>
      <c r="C695" s="6" t="s">
        <v>2735</v>
      </c>
    </row>
    <row r="696" spans="1:3" ht="29.25" customHeight="1">
      <c r="A696" s="6" t="s">
        <v>1417</v>
      </c>
      <c r="B696" s="7" t="s">
        <v>2260</v>
      </c>
      <c r="C696" s="6" t="s">
        <v>2735</v>
      </c>
    </row>
    <row r="697" spans="1:3" ht="29.25" customHeight="1">
      <c r="A697" s="6" t="s">
        <v>1418</v>
      </c>
      <c r="B697" s="7" t="s">
        <v>2261</v>
      </c>
      <c r="C697" s="6" t="s">
        <v>2735</v>
      </c>
    </row>
    <row r="698" spans="1:3" ht="29.25" customHeight="1">
      <c r="A698" s="6" t="s">
        <v>1419</v>
      </c>
      <c r="B698" s="7" t="s">
        <v>2262</v>
      </c>
      <c r="C698" s="6" t="s">
        <v>2735</v>
      </c>
    </row>
    <row r="699" spans="1:3" ht="29.25" customHeight="1">
      <c r="A699" s="6" t="s">
        <v>1420</v>
      </c>
      <c r="B699" s="7" t="s">
        <v>2263</v>
      </c>
      <c r="C699" s="6" t="s">
        <v>2735</v>
      </c>
    </row>
    <row r="700" spans="1:3" ht="29.25" customHeight="1">
      <c r="A700" s="6" t="s">
        <v>1421</v>
      </c>
      <c r="B700" s="7" t="s">
        <v>2264</v>
      </c>
      <c r="C700" s="6" t="s">
        <v>2735</v>
      </c>
    </row>
    <row r="701" spans="1:3" ht="29.25" customHeight="1">
      <c r="A701" s="6" t="s">
        <v>1422</v>
      </c>
      <c r="B701" s="7" t="s">
        <v>2265</v>
      </c>
      <c r="C701" s="6" t="s">
        <v>2735</v>
      </c>
    </row>
    <row r="702" spans="1:3" ht="29.25" customHeight="1">
      <c r="A702" s="6" t="s">
        <v>1423</v>
      </c>
      <c r="B702" s="7" t="s">
        <v>2266</v>
      </c>
      <c r="C702" s="6" t="s">
        <v>2735</v>
      </c>
    </row>
    <row r="703" spans="1:3" ht="29.25" customHeight="1">
      <c r="A703" s="6" t="s">
        <v>1424</v>
      </c>
      <c r="B703" s="7" t="s">
        <v>2267</v>
      </c>
      <c r="C703" s="6" t="s">
        <v>2735</v>
      </c>
    </row>
    <row r="704" spans="1:3" ht="29.25" customHeight="1">
      <c r="A704" s="6" t="s">
        <v>1425</v>
      </c>
      <c r="B704" s="7" t="s">
        <v>2268</v>
      </c>
      <c r="C704" s="6" t="s">
        <v>2735</v>
      </c>
    </row>
    <row r="705" spans="1:3" ht="29.25" customHeight="1">
      <c r="A705" s="6" t="s">
        <v>1426</v>
      </c>
      <c r="B705" s="7" t="s">
        <v>2269</v>
      </c>
      <c r="C705" s="6" t="s">
        <v>2735</v>
      </c>
    </row>
    <row r="706" spans="1:3" ht="29.25" customHeight="1">
      <c r="A706" s="6" t="s">
        <v>1427</v>
      </c>
      <c r="B706" s="7" t="s">
        <v>2270</v>
      </c>
      <c r="C706" s="6" t="s">
        <v>2735</v>
      </c>
    </row>
    <row r="707" spans="1:3" ht="29.25" customHeight="1">
      <c r="A707" s="6" t="s">
        <v>1428</v>
      </c>
      <c r="B707" s="7" t="s">
        <v>2271</v>
      </c>
      <c r="C707" s="6" t="s">
        <v>2735</v>
      </c>
    </row>
    <row r="708" spans="1:3" ht="29.25" customHeight="1">
      <c r="A708" s="6" t="s">
        <v>1429</v>
      </c>
      <c r="B708" s="7" t="s">
        <v>2272</v>
      </c>
      <c r="C708" s="6" t="s">
        <v>2735</v>
      </c>
    </row>
    <row r="709" spans="1:3" ht="29.25" customHeight="1">
      <c r="A709" s="6" t="s">
        <v>1430</v>
      </c>
      <c r="B709" s="7" t="s">
        <v>2273</v>
      </c>
      <c r="C709" s="6" t="s">
        <v>2735</v>
      </c>
    </row>
    <row r="710" spans="1:3" ht="29.25" customHeight="1">
      <c r="A710" s="6" t="s">
        <v>1431</v>
      </c>
      <c r="B710" s="7" t="s">
        <v>2274</v>
      </c>
      <c r="C710" s="6" t="s">
        <v>2735</v>
      </c>
    </row>
    <row r="711" spans="1:3" ht="29.25" customHeight="1">
      <c r="A711" s="6" t="s">
        <v>2780</v>
      </c>
      <c r="B711" s="7" t="s">
        <v>2275</v>
      </c>
      <c r="C711" s="6" t="s">
        <v>2735</v>
      </c>
    </row>
    <row r="712" spans="1:3" ht="29.25" customHeight="1">
      <c r="A712" s="6" t="s">
        <v>1432</v>
      </c>
      <c r="B712" s="7" t="s">
        <v>2276</v>
      </c>
      <c r="C712" s="6" t="s">
        <v>2735</v>
      </c>
    </row>
    <row r="713" spans="1:3" ht="29.25" customHeight="1">
      <c r="A713" s="6" t="s">
        <v>1433</v>
      </c>
      <c r="B713" s="7" t="s">
        <v>2277</v>
      </c>
      <c r="C713" s="6" t="s">
        <v>2735</v>
      </c>
    </row>
    <row r="714" spans="1:3" ht="29.25" customHeight="1">
      <c r="A714" s="6" t="s">
        <v>1434</v>
      </c>
      <c r="B714" s="7" t="s">
        <v>2278</v>
      </c>
      <c r="C714" s="6" t="s">
        <v>2735</v>
      </c>
    </row>
    <row r="715" spans="1:3" ht="29.25" customHeight="1">
      <c r="A715" s="6" t="s">
        <v>2781</v>
      </c>
      <c r="B715" s="7" t="s">
        <v>2279</v>
      </c>
      <c r="C715" s="6" t="s">
        <v>2735</v>
      </c>
    </row>
    <row r="716" spans="1:3" ht="29.25" customHeight="1">
      <c r="A716" s="6" t="s">
        <v>1435</v>
      </c>
      <c r="B716" s="7" t="s">
        <v>2280</v>
      </c>
      <c r="C716" s="6" t="s">
        <v>2735</v>
      </c>
    </row>
    <row r="717" spans="1:3" ht="29.25" customHeight="1">
      <c r="A717" s="6" t="s">
        <v>1436</v>
      </c>
      <c r="B717" s="7" t="s">
        <v>2281</v>
      </c>
      <c r="C717" s="6" t="s">
        <v>2735</v>
      </c>
    </row>
    <row r="718" spans="1:3" ht="29.25" customHeight="1">
      <c r="A718" s="6" t="s">
        <v>1437</v>
      </c>
      <c r="B718" s="7" t="s">
        <v>2282</v>
      </c>
      <c r="C718" s="6" t="s">
        <v>2735</v>
      </c>
    </row>
    <row r="719" spans="1:3" ht="29.25" customHeight="1">
      <c r="A719" s="6" t="s">
        <v>1438</v>
      </c>
      <c r="B719" s="7" t="s">
        <v>2283</v>
      </c>
      <c r="C719" s="6" t="s">
        <v>2735</v>
      </c>
    </row>
    <row r="720" spans="1:3" ht="29.25" customHeight="1">
      <c r="A720" s="6" t="s">
        <v>1439</v>
      </c>
      <c r="B720" s="7" t="s">
        <v>2284</v>
      </c>
      <c r="C720" s="6" t="s">
        <v>2735</v>
      </c>
    </row>
    <row r="721" spans="1:3" ht="29.25" customHeight="1">
      <c r="A721" s="6" t="s">
        <v>1440</v>
      </c>
      <c r="B721" s="7" t="s">
        <v>2285</v>
      </c>
      <c r="C721" s="6" t="s">
        <v>2735</v>
      </c>
    </row>
    <row r="722" spans="1:3" ht="29.25" customHeight="1">
      <c r="A722" s="6" t="s">
        <v>1441</v>
      </c>
      <c r="B722" s="7" t="s">
        <v>2286</v>
      </c>
      <c r="C722" s="6" t="s">
        <v>2735</v>
      </c>
    </row>
    <row r="723" spans="1:3" ht="29.25" customHeight="1">
      <c r="A723" s="6" t="s">
        <v>2782</v>
      </c>
      <c r="B723" s="7" t="s">
        <v>2287</v>
      </c>
      <c r="C723" s="6" t="s">
        <v>2735</v>
      </c>
    </row>
    <row r="724" spans="1:3" ht="29.25" customHeight="1">
      <c r="A724" s="6" t="s">
        <v>2783</v>
      </c>
      <c r="B724" s="7" t="s">
        <v>2288</v>
      </c>
      <c r="C724" s="6" t="s">
        <v>2735</v>
      </c>
    </row>
    <row r="725" spans="1:3" ht="29.25" customHeight="1">
      <c r="A725" s="6" t="s">
        <v>1442</v>
      </c>
      <c r="B725" s="7" t="s">
        <v>2289</v>
      </c>
      <c r="C725" s="6" t="s">
        <v>2735</v>
      </c>
    </row>
    <row r="726" spans="1:3" ht="29.25" customHeight="1">
      <c r="A726" s="6" t="s">
        <v>1443</v>
      </c>
      <c r="B726" s="7" t="s">
        <v>2290</v>
      </c>
      <c r="C726" s="6" t="s">
        <v>2735</v>
      </c>
    </row>
    <row r="727" spans="1:3" ht="29.25" customHeight="1">
      <c r="A727" s="6" t="s">
        <v>1444</v>
      </c>
      <c r="B727" s="7" t="s">
        <v>2291</v>
      </c>
      <c r="C727" s="6" t="s">
        <v>2735</v>
      </c>
    </row>
    <row r="728" spans="1:3" ht="29.25" customHeight="1">
      <c r="A728" s="6" t="s">
        <v>1445</v>
      </c>
      <c r="B728" s="7" t="s">
        <v>2292</v>
      </c>
      <c r="C728" s="6" t="s">
        <v>2735</v>
      </c>
    </row>
    <row r="729" spans="1:3" ht="29.25" customHeight="1">
      <c r="A729" s="6" t="s">
        <v>1446</v>
      </c>
      <c r="B729" s="7" t="s">
        <v>2293</v>
      </c>
      <c r="C729" s="6" t="s">
        <v>2735</v>
      </c>
    </row>
    <row r="730" spans="1:3" ht="29.25" customHeight="1">
      <c r="A730" s="6" t="s">
        <v>1447</v>
      </c>
      <c r="B730" s="7" t="s">
        <v>2294</v>
      </c>
      <c r="C730" s="6" t="s">
        <v>2735</v>
      </c>
    </row>
    <row r="731" spans="1:3" ht="29.25" customHeight="1">
      <c r="A731" s="6" t="s">
        <v>1448</v>
      </c>
      <c r="B731" s="7" t="s">
        <v>2295</v>
      </c>
      <c r="C731" s="6" t="s">
        <v>2735</v>
      </c>
    </row>
    <row r="732" spans="1:3" ht="29.25" customHeight="1">
      <c r="A732" s="6" t="s">
        <v>1449</v>
      </c>
      <c r="B732" s="7" t="s">
        <v>2296</v>
      </c>
      <c r="C732" s="6" t="s">
        <v>2735</v>
      </c>
    </row>
    <row r="733" spans="1:3" ht="29.25" customHeight="1">
      <c r="A733" s="6" t="s">
        <v>1450</v>
      </c>
      <c r="B733" s="7" t="s">
        <v>2297</v>
      </c>
      <c r="C733" s="6" t="s">
        <v>2735</v>
      </c>
    </row>
    <row r="734" spans="1:3" ht="29.25" customHeight="1">
      <c r="A734" s="6" t="s">
        <v>1451</v>
      </c>
      <c r="B734" s="7" t="s">
        <v>2298</v>
      </c>
      <c r="C734" s="6" t="s">
        <v>2735</v>
      </c>
    </row>
    <row r="735" spans="1:3" ht="29.25" customHeight="1">
      <c r="A735" s="6" t="s">
        <v>1452</v>
      </c>
      <c r="B735" s="7" t="s">
        <v>2299</v>
      </c>
      <c r="C735" s="6" t="s">
        <v>2735</v>
      </c>
    </row>
    <row r="736" spans="1:3" ht="29.25" customHeight="1">
      <c r="A736" s="6" t="s">
        <v>1453</v>
      </c>
      <c r="B736" s="7" t="s">
        <v>2300</v>
      </c>
      <c r="C736" s="6" t="s">
        <v>2735</v>
      </c>
    </row>
    <row r="737" spans="1:3" ht="29.25" customHeight="1">
      <c r="A737" s="6" t="s">
        <v>1454</v>
      </c>
      <c r="B737" s="7" t="s">
        <v>2301</v>
      </c>
      <c r="C737" s="6" t="s">
        <v>2735</v>
      </c>
    </row>
    <row r="738" spans="1:3" ht="29.25" customHeight="1">
      <c r="A738" s="6" t="s">
        <v>1455</v>
      </c>
      <c r="B738" s="7" t="s">
        <v>2302</v>
      </c>
      <c r="C738" s="6" t="s">
        <v>2735</v>
      </c>
    </row>
    <row r="739" spans="1:3" ht="29.25" customHeight="1">
      <c r="A739" s="6" t="s">
        <v>1456</v>
      </c>
      <c r="B739" s="7" t="s">
        <v>2303</v>
      </c>
      <c r="C739" s="6" t="s">
        <v>2735</v>
      </c>
    </row>
    <row r="740" spans="1:3" ht="29.25" customHeight="1">
      <c r="A740" s="6" t="s">
        <v>1457</v>
      </c>
      <c r="B740" s="7" t="s">
        <v>2304</v>
      </c>
      <c r="C740" s="6" t="s">
        <v>2735</v>
      </c>
    </row>
    <row r="741" spans="1:3" ht="29.25" customHeight="1">
      <c r="A741" s="6" t="s">
        <v>1458</v>
      </c>
      <c r="B741" s="7" t="s">
        <v>2305</v>
      </c>
      <c r="C741" s="6" t="s">
        <v>2735</v>
      </c>
    </row>
    <row r="742" spans="1:3" ht="29.25" customHeight="1">
      <c r="A742" s="6" t="s">
        <v>1459</v>
      </c>
      <c r="B742" s="7" t="s">
        <v>2306</v>
      </c>
      <c r="C742" s="6" t="s">
        <v>2735</v>
      </c>
    </row>
    <row r="743" spans="1:3" ht="29.25" customHeight="1">
      <c r="A743" s="6" t="s">
        <v>1460</v>
      </c>
      <c r="B743" s="7" t="s">
        <v>2307</v>
      </c>
      <c r="C743" s="6" t="s">
        <v>2735</v>
      </c>
    </row>
    <row r="744" spans="1:3" ht="29.25" customHeight="1">
      <c r="A744" s="6" t="s">
        <v>1461</v>
      </c>
      <c r="B744" s="7" t="s">
        <v>2308</v>
      </c>
      <c r="C744" s="6" t="s">
        <v>2735</v>
      </c>
    </row>
    <row r="745" spans="1:3" ht="29.25" customHeight="1">
      <c r="A745" s="6" t="s">
        <v>1462</v>
      </c>
      <c r="B745" s="7" t="s">
        <v>2309</v>
      </c>
      <c r="C745" s="6" t="s">
        <v>2735</v>
      </c>
    </row>
    <row r="746" spans="1:3" ht="29.25" customHeight="1">
      <c r="A746" s="6" t="s">
        <v>1463</v>
      </c>
      <c r="B746" s="7" t="s">
        <v>2310</v>
      </c>
      <c r="C746" s="6" t="s">
        <v>2735</v>
      </c>
    </row>
    <row r="747" spans="1:3" ht="29.25" customHeight="1">
      <c r="A747" s="6" t="s">
        <v>1464</v>
      </c>
      <c r="B747" s="7" t="s">
        <v>2311</v>
      </c>
      <c r="C747" s="6" t="s">
        <v>2735</v>
      </c>
    </row>
    <row r="748" spans="1:3" ht="29.25" customHeight="1">
      <c r="A748" s="6" t="s">
        <v>1465</v>
      </c>
      <c r="B748" s="7" t="s">
        <v>2312</v>
      </c>
      <c r="C748" s="6" t="s">
        <v>2735</v>
      </c>
    </row>
    <row r="749" spans="1:3" ht="29.25" customHeight="1">
      <c r="A749" s="6" t="s">
        <v>1466</v>
      </c>
      <c r="B749" s="7" t="s">
        <v>2313</v>
      </c>
      <c r="C749" s="6" t="s">
        <v>2735</v>
      </c>
    </row>
    <row r="750" spans="1:3" ht="29.25" customHeight="1">
      <c r="A750" s="6" t="s">
        <v>1467</v>
      </c>
      <c r="B750" s="7" t="s">
        <v>2314</v>
      </c>
      <c r="C750" s="6" t="s">
        <v>2735</v>
      </c>
    </row>
    <row r="751" spans="1:3" ht="29.25" customHeight="1">
      <c r="A751" s="6" t="s">
        <v>1468</v>
      </c>
      <c r="B751" s="7" t="s">
        <v>2315</v>
      </c>
      <c r="C751" s="6" t="s">
        <v>2735</v>
      </c>
    </row>
    <row r="752" spans="1:3" ht="29.25" customHeight="1">
      <c r="A752" s="6" t="s">
        <v>1469</v>
      </c>
      <c r="B752" s="7" t="s">
        <v>2316</v>
      </c>
      <c r="C752" s="6" t="s">
        <v>2735</v>
      </c>
    </row>
    <row r="753" spans="1:3" ht="29.25" customHeight="1">
      <c r="A753" s="6" t="s">
        <v>1470</v>
      </c>
      <c r="B753" s="7" t="s">
        <v>2317</v>
      </c>
      <c r="C753" s="6" t="s">
        <v>2735</v>
      </c>
    </row>
    <row r="754" spans="1:3" ht="29.25" customHeight="1">
      <c r="A754" s="6" t="s">
        <v>1471</v>
      </c>
      <c r="B754" s="7" t="s">
        <v>2318</v>
      </c>
      <c r="C754" s="6" t="s">
        <v>2735</v>
      </c>
    </row>
    <row r="755" spans="1:3" ht="29.25" customHeight="1">
      <c r="A755" s="6" t="s">
        <v>1472</v>
      </c>
      <c r="B755" s="7" t="s">
        <v>2319</v>
      </c>
      <c r="C755" s="6" t="s">
        <v>2735</v>
      </c>
    </row>
    <row r="756" spans="1:3" ht="29.25" customHeight="1">
      <c r="A756" s="6" t="s">
        <v>1473</v>
      </c>
      <c r="B756" s="7" t="s">
        <v>2320</v>
      </c>
      <c r="C756" s="6" t="s">
        <v>2735</v>
      </c>
    </row>
    <row r="757" spans="1:3" ht="29.25" customHeight="1">
      <c r="A757" s="6" t="s">
        <v>1474</v>
      </c>
      <c r="B757" s="7" t="s">
        <v>2321</v>
      </c>
      <c r="C757" s="6" t="s">
        <v>2735</v>
      </c>
    </row>
    <row r="758" spans="1:3" ht="29.25" customHeight="1">
      <c r="A758" s="6" t="s">
        <v>1475</v>
      </c>
      <c r="B758" s="7" t="s">
        <v>2322</v>
      </c>
      <c r="C758" s="6" t="s">
        <v>2735</v>
      </c>
    </row>
    <row r="759" spans="1:3" ht="29.25" customHeight="1">
      <c r="A759" s="6" t="s">
        <v>1476</v>
      </c>
      <c r="B759" s="7" t="s">
        <v>2323</v>
      </c>
      <c r="C759" s="6" t="s">
        <v>2735</v>
      </c>
    </row>
    <row r="760" spans="1:3" ht="29.25" customHeight="1">
      <c r="A760" s="6" t="s">
        <v>1477</v>
      </c>
      <c r="B760" s="7" t="s">
        <v>2324</v>
      </c>
      <c r="C760" s="6" t="s">
        <v>2735</v>
      </c>
    </row>
    <row r="761" spans="1:3" ht="29.25" customHeight="1">
      <c r="A761" s="6" t="s">
        <v>1478</v>
      </c>
      <c r="B761" s="7" t="s">
        <v>2325</v>
      </c>
      <c r="C761" s="6" t="s">
        <v>2735</v>
      </c>
    </row>
    <row r="762" spans="1:3" ht="29.25" customHeight="1">
      <c r="A762" s="6" t="s">
        <v>1479</v>
      </c>
      <c r="B762" s="7" t="s">
        <v>2326</v>
      </c>
      <c r="C762" s="6" t="s">
        <v>2735</v>
      </c>
    </row>
    <row r="763" spans="1:3" ht="29.25" customHeight="1">
      <c r="A763" s="6" t="s">
        <v>1480</v>
      </c>
      <c r="B763" s="7" t="s">
        <v>2327</v>
      </c>
      <c r="C763" s="6" t="s">
        <v>2735</v>
      </c>
    </row>
    <row r="764" spans="1:3" ht="29.25" customHeight="1">
      <c r="A764" s="6" t="s">
        <v>1481</v>
      </c>
      <c r="B764" s="7" t="s">
        <v>2328</v>
      </c>
      <c r="C764" s="6" t="s">
        <v>2735</v>
      </c>
    </row>
    <row r="765" spans="1:3" ht="29.25" customHeight="1">
      <c r="A765" s="6" t="s">
        <v>1482</v>
      </c>
      <c r="B765" s="7" t="s">
        <v>2329</v>
      </c>
      <c r="C765" s="6" t="s">
        <v>2735</v>
      </c>
    </row>
    <row r="766" spans="1:3" ht="29.25" customHeight="1">
      <c r="A766" s="6" t="s">
        <v>1483</v>
      </c>
      <c r="B766" s="7" t="s">
        <v>2330</v>
      </c>
      <c r="C766" s="6" t="s">
        <v>2735</v>
      </c>
    </row>
    <row r="767" spans="1:3" ht="29.25" customHeight="1">
      <c r="A767" s="6" t="s">
        <v>1484</v>
      </c>
      <c r="B767" s="7" t="s">
        <v>2331</v>
      </c>
      <c r="C767" s="6" t="s">
        <v>2735</v>
      </c>
    </row>
    <row r="768" spans="1:3" ht="29.25" customHeight="1">
      <c r="A768" s="6" t="s">
        <v>1485</v>
      </c>
      <c r="B768" s="7" t="s">
        <v>2332</v>
      </c>
      <c r="C768" s="6" t="s">
        <v>2735</v>
      </c>
    </row>
    <row r="769" spans="1:3" ht="29.25" customHeight="1">
      <c r="A769" s="6" t="s">
        <v>1486</v>
      </c>
      <c r="B769" s="7" t="s">
        <v>2333</v>
      </c>
      <c r="C769" s="6" t="s">
        <v>2735</v>
      </c>
    </row>
    <row r="770" spans="1:3" ht="29.25" customHeight="1">
      <c r="A770" s="6" t="s">
        <v>1487</v>
      </c>
      <c r="B770" s="7" t="s">
        <v>2334</v>
      </c>
      <c r="C770" s="6" t="s">
        <v>2735</v>
      </c>
    </row>
    <row r="771" spans="1:3" ht="29.25" customHeight="1">
      <c r="A771" s="6" t="s">
        <v>1488</v>
      </c>
      <c r="B771" s="7" t="s">
        <v>2335</v>
      </c>
      <c r="C771" s="6" t="s">
        <v>2735</v>
      </c>
    </row>
    <row r="772" spans="1:3" ht="29.25" customHeight="1">
      <c r="A772" s="6" t="s">
        <v>1489</v>
      </c>
      <c r="B772" s="7" t="s">
        <v>2336</v>
      </c>
      <c r="C772" s="6" t="s">
        <v>2735</v>
      </c>
    </row>
    <row r="773" spans="1:3" ht="29.25" customHeight="1">
      <c r="A773" s="6" t="s">
        <v>1490</v>
      </c>
      <c r="B773" s="7" t="s">
        <v>2337</v>
      </c>
      <c r="C773" s="6" t="s">
        <v>2735</v>
      </c>
    </row>
    <row r="774" spans="1:3" ht="29.25" customHeight="1">
      <c r="A774" s="6" t="s">
        <v>1491</v>
      </c>
      <c r="B774" s="7" t="s">
        <v>2338</v>
      </c>
      <c r="C774" s="6" t="s">
        <v>2735</v>
      </c>
    </row>
    <row r="775" spans="1:3" ht="29.25" customHeight="1">
      <c r="A775" s="6" t="s">
        <v>1492</v>
      </c>
      <c r="B775" s="7" t="s">
        <v>2339</v>
      </c>
      <c r="C775" s="6" t="s">
        <v>2735</v>
      </c>
    </row>
    <row r="776" spans="1:3" ht="29.25" customHeight="1">
      <c r="A776" s="6" t="s">
        <v>1493</v>
      </c>
      <c r="B776" s="7" t="s">
        <v>2340</v>
      </c>
      <c r="C776" s="6" t="s">
        <v>2735</v>
      </c>
    </row>
    <row r="777" spans="1:3" ht="29.25" customHeight="1">
      <c r="A777" s="6" t="s">
        <v>1494</v>
      </c>
      <c r="B777" s="7" t="s">
        <v>2341</v>
      </c>
      <c r="C777" s="6" t="s">
        <v>2735</v>
      </c>
    </row>
    <row r="778" spans="1:3" ht="29.25" customHeight="1">
      <c r="A778" s="6" t="s">
        <v>1495</v>
      </c>
      <c r="B778" s="7" t="s">
        <v>2342</v>
      </c>
      <c r="C778" s="6" t="s">
        <v>2735</v>
      </c>
    </row>
    <row r="779" spans="1:3" ht="29.25" customHeight="1">
      <c r="A779" s="6" t="s">
        <v>1496</v>
      </c>
      <c r="B779" s="7" t="s">
        <v>2343</v>
      </c>
      <c r="C779" s="6" t="s">
        <v>2735</v>
      </c>
    </row>
    <row r="780" spans="1:3" ht="29.25" customHeight="1">
      <c r="A780" s="6" t="s">
        <v>1497</v>
      </c>
      <c r="B780" s="7" t="s">
        <v>2344</v>
      </c>
      <c r="C780" s="6" t="s">
        <v>2735</v>
      </c>
    </row>
    <row r="781" spans="1:3" ht="29.25" customHeight="1">
      <c r="A781" s="6" t="s">
        <v>1498</v>
      </c>
      <c r="B781" s="7" t="s">
        <v>2345</v>
      </c>
      <c r="C781" s="6" t="s">
        <v>2735</v>
      </c>
    </row>
    <row r="782" spans="1:3" ht="29.25" customHeight="1">
      <c r="A782" s="6" t="s">
        <v>1499</v>
      </c>
      <c r="B782" s="7" t="s">
        <v>2346</v>
      </c>
      <c r="C782" s="6" t="s">
        <v>2735</v>
      </c>
    </row>
    <row r="783" spans="1:3" ht="29.25" customHeight="1">
      <c r="A783" s="6" t="s">
        <v>1500</v>
      </c>
      <c r="B783" s="7" t="s">
        <v>2347</v>
      </c>
      <c r="C783" s="6" t="s">
        <v>2735</v>
      </c>
    </row>
    <row r="784" spans="1:3" ht="29.25" customHeight="1">
      <c r="A784" s="6" t="s">
        <v>1501</v>
      </c>
      <c r="B784" s="7" t="s">
        <v>2348</v>
      </c>
      <c r="C784" s="6" t="s">
        <v>2735</v>
      </c>
    </row>
    <row r="785" spans="1:3" ht="29.25" customHeight="1">
      <c r="A785" s="6" t="s">
        <v>1502</v>
      </c>
      <c r="B785" s="7" t="s">
        <v>2349</v>
      </c>
      <c r="C785" s="6" t="s">
        <v>2735</v>
      </c>
    </row>
    <row r="786" spans="1:3" ht="29.25" customHeight="1">
      <c r="A786" s="6" t="s">
        <v>1503</v>
      </c>
      <c r="B786" s="7" t="s">
        <v>2350</v>
      </c>
      <c r="C786" s="6" t="s">
        <v>2735</v>
      </c>
    </row>
    <row r="787" spans="1:3" ht="29.25" customHeight="1">
      <c r="A787" s="6" t="s">
        <v>1504</v>
      </c>
      <c r="B787" s="7" t="s">
        <v>2351</v>
      </c>
      <c r="C787" s="6" t="s">
        <v>2735</v>
      </c>
    </row>
    <row r="788" spans="1:3" ht="29.25" customHeight="1">
      <c r="A788" s="6" t="s">
        <v>1505</v>
      </c>
      <c r="B788" s="7" t="s">
        <v>2352</v>
      </c>
      <c r="C788" s="6" t="s">
        <v>2735</v>
      </c>
    </row>
    <row r="789" spans="1:3" ht="29.25" customHeight="1">
      <c r="A789" s="6" t="s">
        <v>1506</v>
      </c>
      <c r="B789" s="7" t="s">
        <v>2353</v>
      </c>
      <c r="C789" s="6" t="s">
        <v>2735</v>
      </c>
    </row>
    <row r="790" spans="1:3" ht="29.25" customHeight="1">
      <c r="A790" s="6" t="s">
        <v>1507</v>
      </c>
      <c r="B790" s="7" t="s">
        <v>2354</v>
      </c>
      <c r="C790" s="6" t="s">
        <v>2735</v>
      </c>
    </row>
    <row r="791" spans="1:3" ht="29.25" customHeight="1">
      <c r="A791" s="6" t="s">
        <v>1508</v>
      </c>
      <c r="B791" s="7" t="s">
        <v>2355</v>
      </c>
      <c r="C791" s="6" t="s">
        <v>2735</v>
      </c>
    </row>
    <row r="792" spans="1:3" ht="29.25" customHeight="1">
      <c r="A792" s="6" t="s">
        <v>1509</v>
      </c>
      <c r="B792" s="7" t="s">
        <v>2356</v>
      </c>
      <c r="C792" s="6" t="s">
        <v>2735</v>
      </c>
    </row>
    <row r="793" spans="1:3" ht="29.25" customHeight="1">
      <c r="A793" s="6" t="s">
        <v>1510</v>
      </c>
      <c r="B793" s="7" t="s">
        <v>2357</v>
      </c>
      <c r="C793" s="6" t="s">
        <v>2735</v>
      </c>
    </row>
    <row r="794" spans="1:3" ht="29.25" customHeight="1">
      <c r="A794" s="6" t="s">
        <v>2784</v>
      </c>
      <c r="B794" s="7" t="s">
        <v>2358</v>
      </c>
      <c r="C794" s="6" t="s">
        <v>2735</v>
      </c>
    </row>
    <row r="795" spans="1:3" ht="29.25" customHeight="1">
      <c r="A795" s="6" t="s">
        <v>1511</v>
      </c>
      <c r="B795" s="7" t="s">
        <v>2359</v>
      </c>
      <c r="C795" s="6" t="s">
        <v>2735</v>
      </c>
    </row>
    <row r="796" spans="1:3" ht="29.25" customHeight="1">
      <c r="A796" s="6" t="s">
        <v>1512</v>
      </c>
      <c r="B796" s="7" t="s">
        <v>2360</v>
      </c>
      <c r="C796" s="6" t="s">
        <v>2735</v>
      </c>
    </row>
    <row r="797" spans="1:3" ht="29.25" customHeight="1">
      <c r="A797" s="6" t="s">
        <v>1513</v>
      </c>
      <c r="B797" s="7" t="s">
        <v>2361</v>
      </c>
      <c r="C797" s="6" t="s">
        <v>2735</v>
      </c>
    </row>
    <row r="798" spans="1:3" ht="29.25" customHeight="1">
      <c r="A798" s="6" t="s">
        <v>2785</v>
      </c>
      <c r="B798" s="7" t="s">
        <v>2362</v>
      </c>
      <c r="C798" s="6" t="s">
        <v>2735</v>
      </c>
    </row>
    <row r="799" spans="1:3" ht="29.25" customHeight="1">
      <c r="A799" s="6" t="s">
        <v>1514</v>
      </c>
      <c r="B799" s="7" t="s">
        <v>2363</v>
      </c>
      <c r="C799" s="6" t="s">
        <v>2735</v>
      </c>
    </row>
    <row r="800" spans="1:3" ht="29.25" customHeight="1">
      <c r="A800" s="6" t="s">
        <v>1515</v>
      </c>
      <c r="B800" s="7" t="s">
        <v>2364</v>
      </c>
      <c r="C800" s="6" t="s">
        <v>2735</v>
      </c>
    </row>
    <row r="801" spans="1:3" ht="29.25" customHeight="1">
      <c r="A801" s="6" t="s">
        <v>1516</v>
      </c>
      <c r="B801" s="7" t="s">
        <v>2365</v>
      </c>
      <c r="C801" s="6" t="s">
        <v>2735</v>
      </c>
    </row>
    <row r="802" spans="1:3" ht="29.25" customHeight="1">
      <c r="A802" s="6" t="s">
        <v>1517</v>
      </c>
      <c r="B802" s="7" t="s">
        <v>2366</v>
      </c>
      <c r="C802" s="6" t="s">
        <v>2735</v>
      </c>
    </row>
    <row r="803" spans="1:3" ht="29.25" customHeight="1">
      <c r="A803" s="6" t="s">
        <v>1518</v>
      </c>
      <c r="B803" s="7" t="s">
        <v>2367</v>
      </c>
      <c r="C803" s="6" t="s">
        <v>2735</v>
      </c>
    </row>
    <row r="804" spans="1:3" ht="29.25" customHeight="1">
      <c r="A804" s="6" t="s">
        <v>1519</v>
      </c>
      <c r="B804" s="7" t="s">
        <v>2368</v>
      </c>
      <c r="C804" s="6" t="s">
        <v>2735</v>
      </c>
    </row>
    <row r="805" spans="1:3" ht="29.25" customHeight="1">
      <c r="A805" s="6" t="s">
        <v>1520</v>
      </c>
      <c r="B805" s="7" t="s">
        <v>2369</v>
      </c>
      <c r="C805" s="6" t="s">
        <v>2735</v>
      </c>
    </row>
    <row r="806" spans="1:3" ht="29.25" customHeight="1">
      <c r="A806" s="6" t="s">
        <v>1521</v>
      </c>
      <c r="B806" s="7" t="s">
        <v>2370</v>
      </c>
      <c r="C806" s="6" t="s">
        <v>2735</v>
      </c>
    </row>
    <row r="807" spans="1:3" ht="29.25" customHeight="1">
      <c r="A807" s="6" t="s">
        <v>1522</v>
      </c>
      <c r="B807" s="7" t="s">
        <v>2371</v>
      </c>
      <c r="C807" s="6" t="s">
        <v>2735</v>
      </c>
    </row>
    <row r="808" spans="1:3" ht="29.25" customHeight="1">
      <c r="A808" s="6" t="s">
        <v>1523</v>
      </c>
      <c r="B808" s="7" t="s">
        <v>2372</v>
      </c>
      <c r="C808" s="6" t="s">
        <v>2735</v>
      </c>
    </row>
    <row r="809" spans="1:3" ht="29.25" customHeight="1">
      <c r="A809" s="6" t="s">
        <v>1524</v>
      </c>
      <c r="B809" s="7" t="s">
        <v>2373</v>
      </c>
      <c r="C809" s="6" t="s">
        <v>2735</v>
      </c>
    </row>
    <row r="810" spans="1:3" ht="29.25" customHeight="1">
      <c r="A810" s="6" t="s">
        <v>1525</v>
      </c>
      <c r="B810" s="7" t="s">
        <v>2374</v>
      </c>
      <c r="C810" s="6" t="s">
        <v>2735</v>
      </c>
    </row>
    <row r="811" spans="1:3" ht="29.25" customHeight="1">
      <c r="A811" s="6" t="s">
        <v>1526</v>
      </c>
      <c r="B811" s="7" t="s">
        <v>2375</v>
      </c>
      <c r="C811" s="6" t="s">
        <v>2735</v>
      </c>
    </row>
    <row r="812" spans="1:3" ht="29.25" customHeight="1">
      <c r="A812" s="6" t="s">
        <v>2786</v>
      </c>
      <c r="B812" s="7" t="s">
        <v>2376</v>
      </c>
      <c r="C812" s="6" t="s">
        <v>2735</v>
      </c>
    </row>
    <row r="813" spans="1:3" ht="29.25" customHeight="1">
      <c r="A813" s="6" t="s">
        <v>2787</v>
      </c>
      <c r="B813" s="7" t="s">
        <v>2377</v>
      </c>
      <c r="C813" s="6" t="s">
        <v>2735</v>
      </c>
    </row>
    <row r="814" spans="1:3" ht="29.25" customHeight="1">
      <c r="A814" s="6" t="s">
        <v>2788</v>
      </c>
      <c r="B814" s="7" t="s">
        <v>2378</v>
      </c>
      <c r="C814" s="6" t="s">
        <v>2735</v>
      </c>
    </row>
    <row r="815" spans="1:3" ht="29.25" customHeight="1">
      <c r="A815" s="6" t="s">
        <v>2789</v>
      </c>
      <c r="B815" s="7" t="s">
        <v>2379</v>
      </c>
      <c r="C815" s="6" t="s">
        <v>2735</v>
      </c>
    </row>
    <row r="816" spans="1:3" ht="29.25" customHeight="1">
      <c r="A816" s="6" t="s">
        <v>2790</v>
      </c>
      <c r="B816" s="7" t="s">
        <v>2380</v>
      </c>
      <c r="C816" s="6" t="s">
        <v>2735</v>
      </c>
    </row>
    <row r="817" spans="1:3" ht="29.25" customHeight="1">
      <c r="A817" s="6" t="s">
        <v>2791</v>
      </c>
      <c r="B817" s="7" t="s">
        <v>2381</v>
      </c>
      <c r="C817" s="6" t="s">
        <v>2735</v>
      </c>
    </row>
    <row r="818" spans="1:3" ht="29.25" customHeight="1">
      <c r="A818" s="6" t="s">
        <v>2792</v>
      </c>
      <c r="B818" s="7" t="s">
        <v>2382</v>
      </c>
      <c r="C818" s="6" t="s">
        <v>2735</v>
      </c>
    </row>
    <row r="819" spans="1:3" ht="29.25" customHeight="1">
      <c r="A819" s="6" t="s">
        <v>2793</v>
      </c>
      <c r="B819" s="7" t="s">
        <v>2383</v>
      </c>
      <c r="C819" s="6" t="s">
        <v>2735</v>
      </c>
    </row>
    <row r="820" spans="1:3" ht="29.25" customHeight="1">
      <c r="A820" s="6" t="s">
        <v>2794</v>
      </c>
      <c r="B820" s="7" t="s">
        <v>2384</v>
      </c>
      <c r="C820" s="6" t="s">
        <v>2735</v>
      </c>
    </row>
    <row r="821" spans="1:3" ht="29.25" customHeight="1">
      <c r="A821" s="6" t="s">
        <v>2795</v>
      </c>
      <c r="B821" s="7" t="s">
        <v>2385</v>
      </c>
      <c r="C821" s="6" t="s">
        <v>2735</v>
      </c>
    </row>
    <row r="822" spans="1:3" ht="29.25" customHeight="1">
      <c r="A822" s="6" t="s">
        <v>2796</v>
      </c>
      <c r="B822" s="7" t="s">
        <v>2386</v>
      </c>
      <c r="C822" s="6" t="s">
        <v>2735</v>
      </c>
    </row>
    <row r="823" spans="1:3" ht="29.25" customHeight="1">
      <c r="A823" s="6" t="s">
        <v>2797</v>
      </c>
      <c r="B823" s="7" t="s">
        <v>2387</v>
      </c>
      <c r="C823" s="6" t="s">
        <v>2735</v>
      </c>
    </row>
    <row r="824" spans="1:3" ht="29.25" customHeight="1">
      <c r="A824" s="6" t="s">
        <v>2798</v>
      </c>
      <c r="B824" s="7" t="s">
        <v>2388</v>
      </c>
      <c r="C824" s="6" t="s">
        <v>2735</v>
      </c>
    </row>
    <row r="825" spans="1:3" ht="29.25" customHeight="1">
      <c r="A825" s="6" t="s">
        <v>2799</v>
      </c>
      <c r="B825" s="7" t="s">
        <v>2389</v>
      </c>
      <c r="C825" s="6" t="s">
        <v>2735</v>
      </c>
    </row>
    <row r="826" spans="1:3" ht="29.25" customHeight="1">
      <c r="A826" s="6" t="s">
        <v>2800</v>
      </c>
      <c r="B826" s="7" t="s">
        <v>2390</v>
      </c>
      <c r="C826" s="6" t="s">
        <v>2735</v>
      </c>
    </row>
    <row r="827" spans="1:3" ht="29.25" customHeight="1">
      <c r="A827" s="6" t="s">
        <v>2801</v>
      </c>
      <c r="B827" s="7" t="s">
        <v>2391</v>
      </c>
      <c r="C827" s="6" t="s">
        <v>2735</v>
      </c>
    </row>
    <row r="828" spans="1:3" ht="29.25" customHeight="1">
      <c r="A828" s="6" t="s">
        <v>2802</v>
      </c>
      <c r="B828" s="7" t="s">
        <v>2392</v>
      </c>
      <c r="C828" s="6" t="s">
        <v>2735</v>
      </c>
    </row>
    <row r="829" spans="1:3" ht="29.25" customHeight="1">
      <c r="A829" s="6" t="s">
        <v>2803</v>
      </c>
      <c r="B829" s="7" t="s">
        <v>2393</v>
      </c>
      <c r="C829" s="6" t="s">
        <v>2735</v>
      </c>
    </row>
    <row r="830" spans="1:3" ht="29.25" customHeight="1">
      <c r="A830" s="6" t="s">
        <v>2804</v>
      </c>
      <c r="B830" s="7" t="s">
        <v>2394</v>
      </c>
      <c r="C830" s="6" t="s">
        <v>2735</v>
      </c>
    </row>
    <row r="831" spans="1:3" ht="29.25" customHeight="1">
      <c r="A831" s="6" t="s">
        <v>2805</v>
      </c>
      <c r="B831" s="7" t="s">
        <v>2395</v>
      </c>
      <c r="C831" s="6" t="s">
        <v>2735</v>
      </c>
    </row>
    <row r="832" spans="1:3" ht="29.25" customHeight="1">
      <c r="A832" s="6" t="s">
        <v>2806</v>
      </c>
      <c r="B832" s="7" t="s">
        <v>2396</v>
      </c>
      <c r="C832" s="6" t="s">
        <v>2735</v>
      </c>
    </row>
    <row r="833" spans="1:3" ht="29.25" customHeight="1">
      <c r="A833" s="6" t="s">
        <v>2807</v>
      </c>
      <c r="B833" s="7" t="s">
        <v>2397</v>
      </c>
      <c r="C833" s="6" t="s">
        <v>2735</v>
      </c>
    </row>
    <row r="834" spans="1:3" ht="29.25" customHeight="1">
      <c r="A834" s="6" t="s">
        <v>2808</v>
      </c>
      <c r="B834" s="7" t="s">
        <v>2398</v>
      </c>
      <c r="C834" s="6" t="s">
        <v>2735</v>
      </c>
    </row>
    <row r="835" spans="1:3" ht="29.25" customHeight="1">
      <c r="A835" s="6" t="s">
        <v>2809</v>
      </c>
      <c r="B835" s="7" t="s">
        <v>2399</v>
      </c>
      <c r="C835" s="6" t="s">
        <v>2735</v>
      </c>
    </row>
    <row r="836" spans="1:3" ht="29.25" customHeight="1">
      <c r="A836" s="6" t="s">
        <v>2810</v>
      </c>
      <c r="B836" s="7" t="s">
        <v>2400</v>
      </c>
      <c r="C836" s="6" t="s">
        <v>2735</v>
      </c>
    </row>
    <row r="837" spans="1:3" ht="29.25" customHeight="1">
      <c r="A837" s="6" t="s">
        <v>2811</v>
      </c>
      <c r="B837" s="7" t="s">
        <v>2401</v>
      </c>
      <c r="C837" s="6" t="s">
        <v>2735</v>
      </c>
    </row>
    <row r="838" spans="1:3" ht="29.25" customHeight="1">
      <c r="A838" s="6" t="s">
        <v>2812</v>
      </c>
      <c r="B838" s="7" t="s">
        <v>2402</v>
      </c>
      <c r="C838" s="6" t="s">
        <v>2735</v>
      </c>
    </row>
    <row r="839" spans="1:3" ht="29.25" customHeight="1">
      <c r="A839" s="6" t="s">
        <v>2813</v>
      </c>
      <c r="B839" s="7" t="s">
        <v>2403</v>
      </c>
      <c r="C839" s="6" t="s">
        <v>2735</v>
      </c>
    </row>
    <row r="840" spans="1:3" ht="29.25" customHeight="1">
      <c r="A840" s="6" t="s">
        <v>2814</v>
      </c>
      <c r="B840" s="7" t="s">
        <v>2404</v>
      </c>
      <c r="C840" s="6" t="s">
        <v>2735</v>
      </c>
    </row>
    <row r="841" spans="1:3" ht="29.25" customHeight="1">
      <c r="A841" s="6" t="s">
        <v>2815</v>
      </c>
      <c r="B841" s="7" t="s">
        <v>2405</v>
      </c>
      <c r="C841" s="6" t="s">
        <v>2735</v>
      </c>
    </row>
    <row r="842" spans="1:3" ht="29.25" customHeight="1">
      <c r="A842" s="6" t="s">
        <v>2816</v>
      </c>
      <c r="B842" s="7" t="s">
        <v>2406</v>
      </c>
      <c r="C842" s="6" t="s">
        <v>2735</v>
      </c>
    </row>
    <row r="843" spans="1:3" ht="29.25" customHeight="1">
      <c r="A843" s="6" t="s">
        <v>2817</v>
      </c>
      <c r="B843" s="7" t="s">
        <v>2407</v>
      </c>
      <c r="C843" s="6" t="s">
        <v>2735</v>
      </c>
    </row>
    <row r="844" spans="1:3" ht="29.25" customHeight="1">
      <c r="A844" s="6" t="s">
        <v>2818</v>
      </c>
      <c r="B844" s="7" t="s">
        <v>2408</v>
      </c>
      <c r="C844" s="6" t="s">
        <v>2735</v>
      </c>
    </row>
    <row r="845" spans="1:3" ht="29.25" customHeight="1">
      <c r="A845" s="6" t="s">
        <v>2819</v>
      </c>
      <c r="B845" s="7" t="s">
        <v>2409</v>
      </c>
      <c r="C845" s="6" t="s">
        <v>2735</v>
      </c>
    </row>
    <row r="846" spans="1:3" ht="29.25" customHeight="1">
      <c r="A846" s="6" t="s">
        <v>2820</v>
      </c>
      <c r="B846" s="7" t="s">
        <v>2410</v>
      </c>
      <c r="C846" s="6" t="s">
        <v>2735</v>
      </c>
    </row>
    <row r="847" spans="1:3" ht="29.25" customHeight="1">
      <c r="A847" s="6" t="s">
        <v>2821</v>
      </c>
      <c r="B847" s="7" t="s">
        <v>2411</v>
      </c>
      <c r="C847" s="6" t="s">
        <v>2735</v>
      </c>
    </row>
    <row r="848" spans="1:3" ht="29.25" customHeight="1">
      <c r="A848" s="6" t="s">
        <v>2822</v>
      </c>
      <c r="B848" s="7" t="s">
        <v>2412</v>
      </c>
      <c r="C848" s="6" t="s">
        <v>2735</v>
      </c>
    </row>
    <row r="849" spans="1:3" ht="29.25" customHeight="1">
      <c r="A849" s="6" t="s">
        <v>2823</v>
      </c>
      <c r="B849" s="7" t="s">
        <v>2413</v>
      </c>
      <c r="C849" s="6" t="s">
        <v>2735</v>
      </c>
    </row>
    <row r="850" spans="1:3" ht="29.25" customHeight="1">
      <c r="A850" s="6" t="s">
        <v>2824</v>
      </c>
      <c r="B850" s="7" t="s">
        <v>2414</v>
      </c>
      <c r="C850" s="6" t="s">
        <v>2735</v>
      </c>
    </row>
    <row r="851" spans="1:3" ht="29.25" customHeight="1">
      <c r="A851" s="6" t="s">
        <v>2825</v>
      </c>
      <c r="B851" s="7" t="s">
        <v>2415</v>
      </c>
      <c r="C851" s="6" t="s">
        <v>2735</v>
      </c>
    </row>
    <row r="852" spans="1:3" ht="29.25" customHeight="1">
      <c r="A852" s="6" t="s">
        <v>2826</v>
      </c>
      <c r="B852" s="7" t="s">
        <v>2416</v>
      </c>
      <c r="C852" s="6" t="s">
        <v>2735</v>
      </c>
    </row>
    <row r="853" spans="1:3" ht="29.25" customHeight="1">
      <c r="A853" s="6" t="s">
        <v>2827</v>
      </c>
      <c r="B853" s="7" t="s">
        <v>2417</v>
      </c>
      <c r="C853" s="6" t="s">
        <v>2735</v>
      </c>
    </row>
    <row r="854" spans="1:3" ht="29.25" customHeight="1">
      <c r="A854" s="6" t="s">
        <v>2828</v>
      </c>
      <c r="B854" s="7" t="s">
        <v>2418</v>
      </c>
      <c r="C854" s="6" t="s">
        <v>2735</v>
      </c>
    </row>
    <row r="855" spans="1:3" ht="29.25" customHeight="1">
      <c r="A855" s="6" t="s">
        <v>2829</v>
      </c>
      <c r="B855" s="7" t="s">
        <v>2419</v>
      </c>
      <c r="C855" s="6" t="s">
        <v>2735</v>
      </c>
    </row>
    <row r="856" spans="1:3" ht="29.25" customHeight="1">
      <c r="A856" s="6" t="s">
        <v>2830</v>
      </c>
      <c r="B856" s="7" t="s">
        <v>2420</v>
      </c>
      <c r="C856" s="6" t="s">
        <v>2735</v>
      </c>
    </row>
    <row r="857" spans="1:3" ht="29.25" customHeight="1">
      <c r="A857" s="6" t="s">
        <v>2831</v>
      </c>
      <c r="B857" s="7" t="s">
        <v>2421</v>
      </c>
      <c r="C857" s="6" t="s">
        <v>2735</v>
      </c>
    </row>
    <row r="858" spans="1:3" ht="29.25" customHeight="1">
      <c r="A858" s="6" t="s">
        <v>2832</v>
      </c>
      <c r="B858" s="7" t="s">
        <v>2422</v>
      </c>
      <c r="C858" s="6" t="s">
        <v>2735</v>
      </c>
    </row>
    <row r="859" spans="1:3" ht="29.25" customHeight="1">
      <c r="A859" s="6" t="s">
        <v>2833</v>
      </c>
      <c r="B859" s="7" t="s">
        <v>2423</v>
      </c>
      <c r="C859" s="6" t="s">
        <v>2735</v>
      </c>
    </row>
    <row r="860" spans="1:3" ht="29.25" customHeight="1">
      <c r="A860" s="6" t="s">
        <v>2834</v>
      </c>
      <c r="B860" s="7" t="s">
        <v>2424</v>
      </c>
      <c r="C860" s="6" t="s">
        <v>2735</v>
      </c>
    </row>
    <row r="861" spans="1:3" ht="29.25" customHeight="1">
      <c r="A861" s="6" t="s">
        <v>2835</v>
      </c>
      <c r="B861" s="7" t="s">
        <v>2425</v>
      </c>
      <c r="C861" s="6" t="s">
        <v>2735</v>
      </c>
    </row>
    <row r="862" spans="1:3" ht="29.25" customHeight="1">
      <c r="A862" s="6" t="s">
        <v>2836</v>
      </c>
      <c r="B862" s="7" t="s">
        <v>2426</v>
      </c>
      <c r="C862" s="6" t="s">
        <v>2735</v>
      </c>
    </row>
    <row r="863" spans="1:3" ht="29.25" customHeight="1">
      <c r="A863" s="6" t="s">
        <v>2837</v>
      </c>
      <c r="B863" s="7" t="s">
        <v>2427</v>
      </c>
      <c r="C863" s="6" t="s">
        <v>2735</v>
      </c>
    </row>
    <row r="864" spans="1:3" ht="29.25" customHeight="1">
      <c r="A864" s="6" t="s">
        <v>2838</v>
      </c>
      <c r="B864" s="7" t="s">
        <v>2428</v>
      </c>
      <c r="C864" s="6" t="s">
        <v>2735</v>
      </c>
    </row>
    <row r="865" spans="1:3" ht="29.25" customHeight="1">
      <c r="A865" s="6" t="s">
        <v>2839</v>
      </c>
      <c r="B865" s="7" t="s">
        <v>2429</v>
      </c>
      <c r="C865" s="6" t="s">
        <v>2735</v>
      </c>
    </row>
    <row r="866" spans="1:3" ht="29.25" customHeight="1">
      <c r="A866" s="6" t="s">
        <v>2840</v>
      </c>
      <c r="B866" s="7" t="s">
        <v>2430</v>
      </c>
      <c r="C866" s="6" t="s">
        <v>2735</v>
      </c>
    </row>
    <row r="867" spans="1:3" ht="29.25" customHeight="1">
      <c r="A867" s="6" t="s">
        <v>2841</v>
      </c>
      <c r="B867" s="7" t="s">
        <v>2431</v>
      </c>
      <c r="C867" s="6" t="s">
        <v>2735</v>
      </c>
    </row>
    <row r="868" spans="1:3" ht="29.25" customHeight="1">
      <c r="A868" s="6" t="s">
        <v>2842</v>
      </c>
      <c r="B868" s="7" t="s">
        <v>2432</v>
      </c>
      <c r="C868" s="6" t="s">
        <v>2735</v>
      </c>
    </row>
    <row r="869" spans="1:3" ht="29.25" customHeight="1">
      <c r="A869" s="6" t="s">
        <v>2843</v>
      </c>
      <c r="B869" s="7" t="s">
        <v>2433</v>
      </c>
      <c r="C869" s="6" t="s">
        <v>2735</v>
      </c>
    </row>
    <row r="870" spans="1:3" ht="29.25" customHeight="1">
      <c r="A870" s="6" t="s">
        <v>2844</v>
      </c>
      <c r="B870" s="7" t="s">
        <v>2434</v>
      </c>
      <c r="C870" s="6" t="s">
        <v>2735</v>
      </c>
    </row>
    <row r="871" spans="1:3" ht="29.25" customHeight="1">
      <c r="A871" s="6" t="s">
        <v>2845</v>
      </c>
      <c r="B871" s="7" t="s">
        <v>2435</v>
      </c>
      <c r="C871" s="6" t="s">
        <v>2735</v>
      </c>
    </row>
    <row r="872" spans="1:3" ht="29.25" customHeight="1">
      <c r="A872" s="6" t="s">
        <v>2846</v>
      </c>
      <c r="B872" s="7" t="s">
        <v>2436</v>
      </c>
      <c r="C872" s="6" t="s">
        <v>2735</v>
      </c>
    </row>
    <row r="873" spans="1:3" ht="29.25" customHeight="1">
      <c r="A873" s="6" t="s">
        <v>2847</v>
      </c>
      <c r="B873" s="7" t="s">
        <v>2437</v>
      </c>
      <c r="C873" s="6" t="s">
        <v>2735</v>
      </c>
    </row>
    <row r="874" spans="1:3" ht="29.25" customHeight="1">
      <c r="A874" s="6" t="s">
        <v>2848</v>
      </c>
      <c r="B874" s="7" t="s">
        <v>2438</v>
      </c>
      <c r="C874" s="6" t="s">
        <v>2735</v>
      </c>
    </row>
    <row r="875" spans="1:3" ht="29.25" customHeight="1">
      <c r="A875" s="6" t="s">
        <v>2849</v>
      </c>
      <c r="B875" s="7" t="s">
        <v>2439</v>
      </c>
      <c r="C875" s="6" t="s">
        <v>2735</v>
      </c>
    </row>
    <row r="876" spans="1:3" ht="29.25" customHeight="1">
      <c r="A876" s="6" t="s">
        <v>2850</v>
      </c>
      <c r="B876" s="7" t="s">
        <v>2440</v>
      </c>
      <c r="C876" s="6" t="s">
        <v>2735</v>
      </c>
    </row>
    <row r="877" spans="1:3" ht="29.25" customHeight="1">
      <c r="A877" s="6" t="s">
        <v>2851</v>
      </c>
      <c r="B877" s="7" t="s">
        <v>2441</v>
      </c>
      <c r="C877" s="6" t="s">
        <v>2735</v>
      </c>
    </row>
    <row r="878" spans="1:3" ht="29.25" customHeight="1">
      <c r="A878" s="6" t="s">
        <v>2852</v>
      </c>
      <c r="B878" s="7" t="s">
        <v>2442</v>
      </c>
      <c r="C878" s="6" t="s">
        <v>2735</v>
      </c>
    </row>
    <row r="879" spans="1:3" ht="29.25" customHeight="1">
      <c r="A879" s="6" t="s">
        <v>2853</v>
      </c>
      <c r="B879" s="7" t="s">
        <v>2443</v>
      </c>
      <c r="C879" s="6" t="s">
        <v>2735</v>
      </c>
    </row>
    <row r="880" spans="1:3" ht="29.25" customHeight="1">
      <c r="A880" s="6" t="s">
        <v>2854</v>
      </c>
      <c r="B880" s="7" t="s">
        <v>2444</v>
      </c>
      <c r="C880" s="6" t="s">
        <v>2735</v>
      </c>
    </row>
    <row r="881" spans="1:3" ht="29.25" customHeight="1">
      <c r="A881" s="6" t="s">
        <v>2855</v>
      </c>
      <c r="B881" s="7" t="s">
        <v>2445</v>
      </c>
      <c r="C881" s="6" t="s">
        <v>2735</v>
      </c>
    </row>
    <row r="882" spans="1:3" ht="29.25" customHeight="1">
      <c r="A882" s="6" t="s">
        <v>2856</v>
      </c>
      <c r="B882" s="7" t="s">
        <v>2446</v>
      </c>
      <c r="C882" s="6" t="s">
        <v>2735</v>
      </c>
    </row>
    <row r="883" spans="1:3" ht="29.25" customHeight="1">
      <c r="A883" s="6" t="s">
        <v>2857</v>
      </c>
      <c r="B883" s="7" t="s">
        <v>2447</v>
      </c>
      <c r="C883" s="6" t="s">
        <v>2735</v>
      </c>
    </row>
    <row r="884" spans="1:3" ht="29.25" customHeight="1">
      <c r="A884" s="6" t="s">
        <v>2858</v>
      </c>
      <c r="B884" s="7" t="s">
        <v>2448</v>
      </c>
      <c r="C884" s="6" t="s">
        <v>2735</v>
      </c>
    </row>
    <row r="885" spans="1:3" ht="29.25" customHeight="1">
      <c r="A885" s="6" t="s">
        <v>2859</v>
      </c>
      <c r="B885" s="7" t="s">
        <v>2449</v>
      </c>
      <c r="C885" s="6" t="s">
        <v>2735</v>
      </c>
    </row>
    <row r="886" spans="1:3" ht="29.25" customHeight="1">
      <c r="A886" s="6" t="s">
        <v>2860</v>
      </c>
      <c r="B886" s="7" t="s">
        <v>2450</v>
      </c>
      <c r="C886" s="6" t="s">
        <v>2735</v>
      </c>
    </row>
    <row r="887" spans="1:3" ht="29.25" customHeight="1">
      <c r="A887" s="6" t="s">
        <v>2861</v>
      </c>
      <c r="B887" s="7" t="s">
        <v>2451</v>
      </c>
      <c r="C887" s="6" t="s">
        <v>2735</v>
      </c>
    </row>
    <row r="888" spans="1:3" ht="29.25" customHeight="1">
      <c r="A888" s="6" t="s">
        <v>2862</v>
      </c>
      <c r="B888" s="7" t="s">
        <v>2452</v>
      </c>
      <c r="C888" s="6" t="s">
        <v>2735</v>
      </c>
    </row>
    <row r="889" spans="1:3" ht="29.25" customHeight="1">
      <c r="A889" s="6" t="s">
        <v>2863</v>
      </c>
      <c r="B889" s="7" t="s">
        <v>2453</v>
      </c>
      <c r="C889" s="6" t="s">
        <v>2735</v>
      </c>
    </row>
    <row r="890" spans="1:3" ht="29.25" customHeight="1">
      <c r="A890" s="6" t="s">
        <v>2864</v>
      </c>
      <c r="B890" s="7" t="s">
        <v>2454</v>
      </c>
      <c r="C890" s="6" t="s">
        <v>2735</v>
      </c>
    </row>
    <row r="891" spans="1:3" ht="29.25" customHeight="1">
      <c r="A891" s="6" t="s">
        <v>2865</v>
      </c>
      <c r="B891" s="7" t="s">
        <v>2455</v>
      </c>
      <c r="C891" s="6" t="s">
        <v>2735</v>
      </c>
    </row>
    <row r="892" spans="1:3" ht="29.25" customHeight="1">
      <c r="A892" s="6" t="s">
        <v>2866</v>
      </c>
      <c r="B892" s="7" t="s">
        <v>2456</v>
      </c>
      <c r="C892" s="6" t="s">
        <v>2735</v>
      </c>
    </row>
    <row r="893" spans="1:3" ht="29.25" customHeight="1">
      <c r="A893" s="6" t="s">
        <v>2867</v>
      </c>
      <c r="B893" s="7" t="s">
        <v>2457</v>
      </c>
      <c r="C893" s="6" t="s">
        <v>2735</v>
      </c>
    </row>
    <row r="894" spans="1:3" ht="29.25" customHeight="1">
      <c r="A894" s="6" t="s">
        <v>2868</v>
      </c>
      <c r="B894" s="7" t="s">
        <v>2458</v>
      </c>
      <c r="C894" s="6" t="s">
        <v>2735</v>
      </c>
    </row>
    <row r="895" spans="1:3" ht="29.25" customHeight="1">
      <c r="A895" s="6" t="s">
        <v>2869</v>
      </c>
      <c r="B895" s="7" t="s">
        <v>2459</v>
      </c>
      <c r="C895" s="6" t="s">
        <v>2735</v>
      </c>
    </row>
    <row r="896" spans="1:3" ht="29.25" customHeight="1">
      <c r="A896" s="6" t="s">
        <v>2870</v>
      </c>
      <c r="B896" s="7" t="s">
        <v>2460</v>
      </c>
      <c r="C896" s="6" t="s">
        <v>2735</v>
      </c>
    </row>
    <row r="897" spans="1:3" ht="29.25" customHeight="1">
      <c r="A897" s="6" t="s">
        <v>2871</v>
      </c>
      <c r="B897" s="7" t="s">
        <v>2461</v>
      </c>
      <c r="C897" s="6" t="s">
        <v>2735</v>
      </c>
    </row>
    <row r="898" spans="1:3" ht="29.25" customHeight="1">
      <c r="A898" s="6" t="s">
        <v>2872</v>
      </c>
      <c r="B898" s="7" t="s">
        <v>2462</v>
      </c>
      <c r="C898" s="6" t="s">
        <v>2735</v>
      </c>
    </row>
    <row r="899" spans="1:3" ht="29.25" customHeight="1">
      <c r="A899" s="6" t="s">
        <v>2873</v>
      </c>
      <c r="B899" s="7" t="s">
        <v>2463</v>
      </c>
      <c r="C899" s="6" t="s">
        <v>2735</v>
      </c>
    </row>
    <row r="900" spans="1:3" ht="29.25" customHeight="1">
      <c r="A900" s="6" t="s">
        <v>2874</v>
      </c>
      <c r="B900" s="7" t="s">
        <v>2464</v>
      </c>
      <c r="C900" s="6" t="s">
        <v>2735</v>
      </c>
    </row>
    <row r="901" spans="1:3" ht="29.25" customHeight="1">
      <c r="A901" s="6" t="s">
        <v>2875</v>
      </c>
      <c r="B901" s="7" t="s">
        <v>2465</v>
      </c>
      <c r="C901" s="6" t="s">
        <v>2735</v>
      </c>
    </row>
    <row r="902" spans="1:3" ht="29.25" customHeight="1">
      <c r="A902" s="6" t="s">
        <v>2876</v>
      </c>
      <c r="B902" s="7" t="s">
        <v>2466</v>
      </c>
      <c r="C902" s="6" t="s">
        <v>2735</v>
      </c>
    </row>
    <row r="903" spans="1:3" ht="29.25" customHeight="1">
      <c r="A903" s="6" t="s">
        <v>2877</v>
      </c>
      <c r="B903" s="7" t="s">
        <v>2467</v>
      </c>
      <c r="C903" s="6" t="s">
        <v>2735</v>
      </c>
    </row>
    <row r="904" spans="1:3" ht="29.25" customHeight="1">
      <c r="A904" s="6" t="s">
        <v>2878</v>
      </c>
      <c r="B904" s="7" t="s">
        <v>2468</v>
      </c>
      <c r="C904" s="6" t="s">
        <v>2735</v>
      </c>
    </row>
    <row r="905" spans="1:3" ht="29.25" customHeight="1">
      <c r="A905" s="6" t="s">
        <v>2879</v>
      </c>
      <c r="B905" s="7" t="s">
        <v>2469</v>
      </c>
      <c r="C905" s="6" t="s">
        <v>2735</v>
      </c>
    </row>
    <row r="906" spans="1:3" ht="29.25" customHeight="1">
      <c r="A906" s="6" t="s">
        <v>2880</v>
      </c>
      <c r="B906" s="7" t="s">
        <v>2470</v>
      </c>
      <c r="C906" s="6" t="s">
        <v>2735</v>
      </c>
    </row>
    <row r="907" spans="1:3" ht="29.25" customHeight="1">
      <c r="A907" s="6" t="s">
        <v>2881</v>
      </c>
      <c r="B907" s="7" t="s">
        <v>2471</v>
      </c>
      <c r="C907" s="6" t="s">
        <v>2735</v>
      </c>
    </row>
    <row r="908" spans="1:3" ht="29.25" customHeight="1">
      <c r="A908" s="6" t="s">
        <v>2882</v>
      </c>
      <c r="B908" s="7" t="s">
        <v>2472</v>
      </c>
      <c r="C908" s="6" t="s">
        <v>2735</v>
      </c>
    </row>
    <row r="909" spans="1:3" ht="29.25" customHeight="1">
      <c r="A909" s="6" t="s">
        <v>2883</v>
      </c>
      <c r="B909" s="7" t="s">
        <v>2473</v>
      </c>
      <c r="C909" s="6" t="s">
        <v>2735</v>
      </c>
    </row>
    <row r="910" spans="1:3" ht="29.25" customHeight="1">
      <c r="A910" s="6" t="s">
        <v>2884</v>
      </c>
      <c r="B910" s="7" t="s">
        <v>2474</v>
      </c>
      <c r="C910" s="6" t="s">
        <v>2735</v>
      </c>
    </row>
    <row r="911" spans="1:3" ht="29.25" customHeight="1">
      <c r="A911" s="6" t="s">
        <v>2885</v>
      </c>
      <c r="B911" s="7" t="s">
        <v>2475</v>
      </c>
      <c r="C911" s="6" t="s">
        <v>2735</v>
      </c>
    </row>
    <row r="912" spans="1:3" ht="29.25" customHeight="1">
      <c r="A912" s="6" t="s">
        <v>2886</v>
      </c>
      <c r="B912" s="7" t="s">
        <v>2476</v>
      </c>
      <c r="C912" s="6" t="s">
        <v>2735</v>
      </c>
    </row>
    <row r="913" spans="1:3" ht="29.25" customHeight="1">
      <c r="A913" s="6" t="s">
        <v>2887</v>
      </c>
      <c r="B913" s="7" t="s">
        <v>2477</v>
      </c>
      <c r="C913" s="6" t="s">
        <v>2735</v>
      </c>
    </row>
    <row r="914" spans="1:3" ht="29.25" customHeight="1">
      <c r="A914" s="6" t="s">
        <v>2888</v>
      </c>
      <c r="B914" s="7" t="s">
        <v>2478</v>
      </c>
      <c r="C914" s="6" t="s">
        <v>2735</v>
      </c>
    </row>
    <row r="915" spans="1:3" ht="29.25" customHeight="1">
      <c r="A915" s="6" t="s">
        <v>2889</v>
      </c>
      <c r="B915" s="7" t="s">
        <v>2479</v>
      </c>
      <c r="C915" s="6" t="s">
        <v>2735</v>
      </c>
    </row>
    <row r="916" spans="1:3" ht="29.25" customHeight="1">
      <c r="A916" s="6" t="s">
        <v>2890</v>
      </c>
      <c r="B916" s="7" t="s">
        <v>2480</v>
      </c>
      <c r="C916" s="6" t="s">
        <v>2735</v>
      </c>
    </row>
    <row r="917" spans="1:3" ht="29.25" customHeight="1">
      <c r="A917" s="6" t="s">
        <v>2891</v>
      </c>
      <c r="B917" s="7" t="s">
        <v>2481</v>
      </c>
      <c r="C917" s="6" t="s">
        <v>2735</v>
      </c>
    </row>
    <row r="918" spans="1:3" ht="29.25" customHeight="1">
      <c r="A918" s="6" t="s">
        <v>2892</v>
      </c>
      <c r="B918" s="7" t="s">
        <v>2482</v>
      </c>
      <c r="C918" s="6" t="s">
        <v>2735</v>
      </c>
    </row>
    <row r="919" spans="1:3" ht="29.25" customHeight="1">
      <c r="A919" s="6" t="s">
        <v>2893</v>
      </c>
      <c r="B919" s="7" t="s">
        <v>2483</v>
      </c>
      <c r="C919" s="6" t="s">
        <v>2735</v>
      </c>
    </row>
    <row r="920" spans="1:3" ht="29.25" customHeight="1">
      <c r="A920" s="6" t="s">
        <v>2894</v>
      </c>
      <c r="B920" s="7" t="s">
        <v>2484</v>
      </c>
      <c r="C920" s="6" t="s">
        <v>2735</v>
      </c>
    </row>
    <row r="921" spans="1:3" ht="29.25" customHeight="1">
      <c r="A921" s="6" t="s">
        <v>2895</v>
      </c>
      <c r="B921" s="7" t="s">
        <v>2485</v>
      </c>
      <c r="C921" s="6" t="s">
        <v>2735</v>
      </c>
    </row>
    <row r="922" spans="1:3" ht="29.25" customHeight="1">
      <c r="A922" s="6" t="s">
        <v>2896</v>
      </c>
      <c r="B922" s="7" t="s">
        <v>2486</v>
      </c>
      <c r="C922" s="6" t="s">
        <v>2735</v>
      </c>
    </row>
    <row r="923" spans="1:3" ht="29.25" customHeight="1">
      <c r="A923" s="6" t="s">
        <v>2897</v>
      </c>
      <c r="B923" s="7" t="s">
        <v>2487</v>
      </c>
      <c r="C923" s="6" t="s">
        <v>2735</v>
      </c>
    </row>
    <row r="924" spans="1:3" ht="29.25" customHeight="1">
      <c r="A924" s="6" t="s">
        <v>2898</v>
      </c>
      <c r="B924" s="7" t="s">
        <v>2488</v>
      </c>
      <c r="C924" s="6" t="s">
        <v>2735</v>
      </c>
    </row>
    <row r="925" spans="1:3" ht="29.25" customHeight="1">
      <c r="A925" s="6" t="s">
        <v>2899</v>
      </c>
      <c r="B925" s="7" t="s">
        <v>2489</v>
      </c>
      <c r="C925" s="6" t="s">
        <v>2735</v>
      </c>
    </row>
    <row r="926" spans="1:3" ht="29.25" customHeight="1">
      <c r="A926" s="6" t="s">
        <v>2900</v>
      </c>
      <c r="B926" s="7" t="s">
        <v>2490</v>
      </c>
      <c r="C926" s="6" t="s">
        <v>2735</v>
      </c>
    </row>
    <row r="927" spans="1:3" ht="29.25" customHeight="1">
      <c r="A927" s="6" t="s">
        <v>2901</v>
      </c>
      <c r="B927" s="7" t="s">
        <v>2491</v>
      </c>
      <c r="C927" s="6" t="s">
        <v>2735</v>
      </c>
    </row>
    <row r="928" spans="1:3" ht="29.25" customHeight="1">
      <c r="A928" s="6" t="s">
        <v>2902</v>
      </c>
      <c r="B928" s="7" t="s">
        <v>2492</v>
      </c>
      <c r="C928" s="6" t="s">
        <v>2735</v>
      </c>
    </row>
    <row r="929" spans="1:3" ht="29.25" customHeight="1">
      <c r="A929" s="6" t="s">
        <v>2903</v>
      </c>
      <c r="B929" s="7" t="s">
        <v>2493</v>
      </c>
      <c r="C929" s="6" t="s">
        <v>2735</v>
      </c>
    </row>
    <row r="930" spans="1:3" ht="29.25" customHeight="1">
      <c r="A930" s="6" t="s">
        <v>2904</v>
      </c>
      <c r="B930" s="7" t="s">
        <v>2494</v>
      </c>
      <c r="C930" s="6" t="s">
        <v>2735</v>
      </c>
    </row>
    <row r="931" spans="1:3" ht="29.25" customHeight="1">
      <c r="A931" s="6" t="s">
        <v>2905</v>
      </c>
      <c r="B931" s="7" t="s">
        <v>2495</v>
      </c>
      <c r="C931" s="6" t="s">
        <v>2735</v>
      </c>
    </row>
    <row r="932" spans="1:3" ht="29.25" customHeight="1">
      <c r="A932" s="6" t="s">
        <v>2906</v>
      </c>
      <c r="B932" s="7" t="s">
        <v>2496</v>
      </c>
      <c r="C932" s="6" t="s">
        <v>2735</v>
      </c>
    </row>
    <row r="933" spans="1:3" ht="29.25" customHeight="1">
      <c r="A933" s="6" t="s">
        <v>2907</v>
      </c>
      <c r="B933" s="7" t="s">
        <v>2497</v>
      </c>
      <c r="C933" s="6" t="s">
        <v>2735</v>
      </c>
    </row>
    <row r="934" spans="1:3" ht="29.25" customHeight="1">
      <c r="A934" s="6" t="s">
        <v>2908</v>
      </c>
      <c r="B934" s="7" t="s">
        <v>2498</v>
      </c>
      <c r="C934" s="6" t="s">
        <v>2735</v>
      </c>
    </row>
    <row r="935" spans="1:3" ht="29.25" customHeight="1">
      <c r="A935" s="6" t="s">
        <v>2909</v>
      </c>
      <c r="B935" s="7" t="s">
        <v>2499</v>
      </c>
      <c r="C935" s="6" t="s">
        <v>2735</v>
      </c>
    </row>
    <row r="936" spans="1:3" ht="29.25" customHeight="1">
      <c r="A936" s="6" t="s">
        <v>2910</v>
      </c>
      <c r="B936" s="7" t="s">
        <v>2500</v>
      </c>
      <c r="C936" s="6" t="s">
        <v>2735</v>
      </c>
    </row>
    <row r="937" spans="1:3" ht="29.25" customHeight="1">
      <c r="A937" s="6" t="s">
        <v>2911</v>
      </c>
      <c r="B937" s="7" t="s">
        <v>2501</v>
      </c>
      <c r="C937" s="6" t="s">
        <v>2735</v>
      </c>
    </row>
    <row r="938" spans="1:3" ht="29.25" customHeight="1">
      <c r="A938" s="6" t="s">
        <v>2912</v>
      </c>
      <c r="B938" s="7" t="s">
        <v>2502</v>
      </c>
      <c r="C938" s="6" t="s">
        <v>2735</v>
      </c>
    </row>
    <row r="939" spans="1:3" ht="29.25" customHeight="1">
      <c r="A939" s="6" t="s">
        <v>2913</v>
      </c>
      <c r="B939" s="7" t="s">
        <v>2503</v>
      </c>
      <c r="C939" s="6" t="s">
        <v>2735</v>
      </c>
    </row>
    <row r="940" spans="1:3" ht="29.25" customHeight="1">
      <c r="A940" s="6" t="s">
        <v>2914</v>
      </c>
      <c r="B940" s="7" t="s">
        <v>2504</v>
      </c>
      <c r="C940" s="6" t="s">
        <v>2735</v>
      </c>
    </row>
    <row r="941" spans="1:3" ht="29.25" customHeight="1">
      <c r="A941" s="6" t="s">
        <v>2915</v>
      </c>
      <c r="B941" s="7" t="s">
        <v>2505</v>
      </c>
      <c r="C941" s="6" t="s">
        <v>2735</v>
      </c>
    </row>
    <row r="942" spans="1:3" ht="29.25" customHeight="1">
      <c r="A942" s="6" t="s">
        <v>2916</v>
      </c>
      <c r="B942" s="7" t="s">
        <v>2506</v>
      </c>
      <c r="C942" s="6" t="s">
        <v>2735</v>
      </c>
    </row>
    <row r="943" spans="1:3" ht="29.25" customHeight="1">
      <c r="A943" s="6" t="s">
        <v>2917</v>
      </c>
      <c r="B943" s="7" t="s">
        <v>2507</v>
      </c>
      <c r="C943" s="6" t="s">
        <v>2735</v>
      </c>
    </row>
    <row r="944" spans="1:3" ht="29.25" customHeight="1">
      <c r="A944" s="6" t="s">
        <v>2918</v>
      </c>
      <c r="B944" s="7" t="s">
        <v>2508</v>
      </c>
      <c r="C944" s="6" t="s">
        <v>2735</v>
      </c>
    </row>
    <row r="945" spans="1:3" ht="29.25" customHeight="1">
      <c r="A945" s="6" t="s">
        <v>2919</v>
      </c>
      <c r="B945" s="7" t="s">
        <v>2509</v>
      </c>
      <c r="C945" s="6" t="s">
        <v>2735</v>
      </c>
    </row>
    <row r="946" spans="1:3" ht="29.25" customHeight="1">
      <c r="A946" s="6" t="s">
        <v>2920</v>
      </c>
      <c r="B946" s="7" t="s">
        <v>2510</v>
      </c>
      <c r="C946" s="6" t="s">
        <v>2735</v>
      </c>
    </row>
    <row r="947" spans="1:3" ht="29.25" customHeight="1">
      <c r="A947" s="6" t="s">
        <v>2921</v>
      </c>
      <c r="B947" s="7" t="s">
        <v>2511</v>
      </c>
      <c r="C947" s="6" t="s">
        <v>2735</v>
      </c>
    </row>
    <row r="948" spans="1:3" ht="29.25" customHeight="1">
      <c r="A948" s="6" t="s">
        <v>2922</v>
      </c>
      <c r="B948" s="7" t="s">
        <v>2512</v>
      </c>
      <c r="C948" s="6" t="s">
        <v>2735</v>
      </c>
    </row>
    <row r="949" spans="1:3" ht="29.25" customHeight="1">
      <c r="A949" s="6" t="s">
        <v>2923</v>
      </c>
      <c r="B949" s="7" t="s">
        <v>2513</v>
      </c>
      <c r="C949" s="6" t="s">
        <v>2735</v>
      </c>
    </row>
    <row r="950" spans="1:3" ht="29.25" customHeight="1">
      <c r="A950" s="6" t="s">
        <v>2924</v>
      </c>
      <c r="B950" s="7" t="s">
        <v>2514</v>
      </c>
      <c r="C950" s="6" t="s">
        <v>2735</v>
      </c>
    </row>
    <row r="951" spans="1:3" ht="29.25" customHeight="1">
      <c r="A951" s="6" t="s">
        <v>2925</v>
      </c>
      <c r="B951" s="7" t="s">
        <v>2515</v>
      </c>
      <c r="C951" s="6" t="s">
        <v>2735</v>
      </c>
    </row>
    <row r="952" spans="1:3" ht="29.25" customHeight="1">
      <c r="A952" s="6" t="s">
        <v>2926</v>
      </c>
      <c r="B952" s="7" t="s">
        <v>2516</v>
      </c>
      <c r="C952" s="6" t="s">
        <v>2735</v>
      </c>
    </row>
    <row r="953" spans="1:3" ht="29.25" customHeight="1">
      <c r="A953" s="6" t="s">
        <v>2927</v>
      </c>
      <c r="B953" s="7" t="s">
        <v>2517</v>
      </c>
      <c r="C953" s="6" t="s">
        <v>2735</v>
      </c>
    </row>
    <row r="954" spans="1:3" ht="29.25" customHeight="1">
      <c r="A954" s="6" t="s">
        <v>2928</v>
      </c>
      <c r="B954" s="7" t="s">
        <v>2518</v>
      </c>
      <c r="C954" s="6" t="s">
        <v>2735</v>
      </c>
    </row>
    <row r="955" spans="1:3" ht="29.25" customHeight="1">
      <c r="A955" s="6" t="s">
        <v>2929</v>
      </c>
      <c r="B955" s="7" t="s">
        <v>2519</v>
      </c>
      <c r="C955" s="6" t="s">
        <v>2735</v>
      </c>
    </row>
    <row r="956" spans="1:3" ht="29.25" customHeight="1">
      <c r="A956" s="6" t="s">
        <v>2930</v>
      </c>
      <c r="B956" s="7" t="s">
        <v>2520</v>
      </c>
      <c r="C956" s="6" t="s">
        <v>2735</v>
      </c>
    </row>
    <row r="957" spans="1:3" ht="29.25" customHeight="1">
      <c r="A957" s="6" t="s">
        <v>2931</v>
      </c>
      <c r="B957" s="7" t="s">
        <v>2521</v>
      </c>
      <c r="C957" s="6" t="s">
        <v>2735</v>
      </c>
    </row>
    <row r="958" spans="1:3" ht="29.25" customHeight="1">
      <c r="A958" s="6" t="s">
        <v>2932</v>
      </c>
      <c r="B958" s="7" t="s">
        <v>2522</v>
      </c>
      <c r="C958" s="6" t="s">
        <v>2735</v>
      </c>
    </row>
    <row r="959" spans="1:3" ht="29.25" customHeight="1">
      <c r="A959" s="6" t="s">
        <v>2933</v>
      </c>
      <c r="B959" s="7" t="s">
        <v>2523</v>
      </c>
      <c r="C959" s="6" t="s">
        <v>2735</v>
      </c>
    </row>
    <row r="960" spans="1:3" ht="29.25" customHeight="1">
      <c r="A960" s="6" t="s">
        <v>2934</v>
      </c>
      <c r="B960" s="7" t="s">
        <v>2524</v>
      </c>
      <c r="C960" s="6" t="s">
        <v>2735</v>
      </c>
    </row>
    <row r="961" spans="1:3" ht="29.25" customHeight="1">
      <c r="A961" s="6" t="s">
        <v>2935</v>
      </c>
      <c r="B961" s="7" t="s">
        <v>2525</v>
      </c>
      <c r="C961" s="6" t="s">
        <v>2735</v>
      </c>
    </row>
    <row r="962" spans="1:3" ht="29.25" customHeight="1">
      <c r="A962" s="6" t="s">
        <v>2936</v>
      </c>
      <c r="B962" s="7" t="s">
        <v>2526</v>
      </c>
      <c r="C962" s="6" t="s">
        <v>2735</v>
      </c>
    </row>
    <row r="963" spans="1:3" ht="29.25" customHeight="1">
      <c r="A963" s="6" t="s">
        <v>2937</v>
      </c>
      <c r="B963" s="7" t="s">
        <v>2527</v>
      </c>
      <c r="C963" s="6" t="s">
        <v>2735</v>
      </c>
    </row>
    <row r="964" spans="1:3" ht="29.25" customHeight="1">
      <c r="A964" s="6" t="s">
        <v>2938</v>
      </c>
      <c r="B964" s="7" t="s">
        <v>2528</v>
      </c>
      <c r="C964" s="6" t="s">
        <v>2735</v>
      </c>
    </row>
    <row r="965" spans="1:3" ht="29.25" customHeight="1">
      <c r="A965" s="6" t="s">
        <v>2939</v>
      </c>
      <c r="B965" s="7" t="s">
        <v>2529</v>
      </c>
      <c r="C965" s="6" t="s">
        <v>2735</v>
      </c>
    </row>
    <row r="966" spans="1:3" ht="29.25" customHeight="1">
      <c r="A966" s="6" t="s">
        <v>2940</v>
      </c>
      <c r="B966" s="7" t="s">
        <v>2530</v>
      </c>
      <c r="C966" s="6" t="s">
        <v>2735</v>
      </c>
    </row>
    <row r="967" spans="1:3" ht="29.25" customHeight="1">
      <c r="A967" s="6" t="s">
        <v>2941</v>
      </c>
      <c r="B967" s="7" t="s">
        <v>2531</v>
      </c>
      <c r="C967" s="6" t="s">
        <v>2735</v>
      </c>
    </row>
    <row r="968" spans="1:3" ht="29.25" customHeight="1">
      <c r="A968" s="6" t="s">
        <v>2942</v>
      </c>
      <c r="B968" s="7" t="s">
        <v>2532</v>
      </c>
      <c r="C968" s="6" t="s">
        <v>2735</v>
      </c>
    </row>
    <row r="969" spans="1:3" ht="29.25" customHeight="1">
      <c r="A969" s="6" t="s">
        <v>2943</v>
      </c>
      <c r="B969" s="7" t="s">
        <v>2533</v>
      </c>
      <c r="C969" s="6" t="s">
        <v>2735</v>
      </c>
    </row>
    <row r="970" spans="1:3" ht="29.25" customHeight="1">
      <c r="A970" s="6" t="s">
        <v>2944</v>
      </c>
      <c r="B970" s="7" t="s">
        <v>2534</v>
      </c>
      <c r="C970" s="6" t="s">
        <v>2735</v>
      </c>
    </row>
    <row r="971" spans="1:3" ht="29.25" customHeight="1">
      <c r="A971" s="6" t="s">
        <v>2945</v>
      </c>
      <c r="B971" s="7" t="s">
        <v>2535</v>
      </c>
      <c r="C971" s="6" t="s">
        <v>2735</v>
      </c>
    </row>
    <row r="972" spans="1:3" ht="29.25" customHeight="1">
      <c r="A972" s="6" t="s">
        <v>2946</v>
      </c>
      <c r="B972" s="7" t="s">
        <v>2536</v>
      </c>
      <c r="C972" s="6" t="s">
        <v>2735</v>
      </c>
    </row>
    <row r="973" spans="1:3" ht="29.25" customHeight="1">
      <c r="A973" s="6" t="s">
        <v>2947</v>
      </c>
      <c r="B973" s="7" t="s">
        <v>2537</v>
      </c>
      <c r="C973" s="6" t="s">
        <v>2735</v>
      </c>
    </row>
    <row r="974" spans="1:3" ht="29.25" customHeight="1">
      <c r="A974" s="6" t="s">
        <v>2948</v>
      </c>
      <c r="B974" s="7" t="s">
        <v>2538</v>
      </c>
      <c r="C974" s="6" t="s">
        <v>2735</v>
      </c>
    </row>
    <row r="975" spans="1:3" ht="29.25" customHeight="1">
      <c r="A975" s="6" t="s">
        <v>2949</v>
      </c>
      <c r="B975" s="7" t="s">
        <v>2539</v>
      </c>
      <c r="C975" s="6" t="s">
        <v>2735</v>
      </c>
    </row>
    <row r="976" spans="1:3" ht="29.25" customHeight="1">
      <c r="A976" s="6" t="s">
        <v>2950</v>
      </c>
      <c r="B976" s="7" t="s">
        <v>2540</v>
      </c>
      <c r="C976" s="6" t="s">
        <v>2735</v>
      </c>
    </row>
    <row r="977" spans="1:3" ht="29.25" customHeight="1">
      <c r="A977" s="6" t="s">
        <v>2951</v>
      </c>
      <c r="B977" s="7" t="s">
        <v>2541</v>
      </c>
      <c r="C977" s="6" t="s">
        <v>2735</v>
      </c>
    </row>
    <row r="978" spans="1:3" ht="29.25" customHeight="1">
      <c r="A978" s="6" t="s">
        <v>2952</v>
      </c>
      <c r="B978" s="7" t="s">
        <v>2542</v>
      </c>
      <c r="C978" s="6" t="s">
        <v>2735</v>
      </c>
    </row>
    <row r="979" spans="1:3" ht="29.25" customHeight="1">
      <c r="A979" s="6" t="s">
        <v>2953</v>
      </c>
      <c r="B979" s="7" t="s">
        <v>2543</v>
      </c>
      <c r="C979" s="6" t="s">
        <v>2735</v>
      </c>
    </row>
    <row r="980" spans="1:3" ht="29.25" customHeight="1">
      <c r="A980" s="6" t="s">
        <v>2954</v>
      </c>
      <c r="B980" s="7" t="s">
        <v>2544</v>
      </c>
      <c r="C980" s="6" t="s">
        <v>2735</v>
      </c>
    </row>
    <row r="981" spans="1:3" ht="29.25" customHeight="1">
      <c r="A981" s="6" t="s">
        <v>2955</v>
      </c>
      <c r="B981" s="7" t="s">
        <v>2545</v>
      </c>
      <c r="C981" s="6" t="s">
        <v>2735</v>
      </c>
    </row>
    <row r="982" spans="1:3" ht="29.25" customHeight="1">
      <c r="A982" s="6" t="s">
        <v>2956</v>
      </c>
      <c r="B982" s="7" t="s">
        <v>2546</v>
      </c>
      <c r="C982" s="6" t="s">
        <v>2735</v>
      </c>
    </row>
    <row r="983" spans="1:3" ht="29.25" customHeight="1">
      <c r="A983" s="6" t="s">
        <v>2957</v>
      </c>
      <c r="B983" s="7" t="s">
        <v>2547</v>
      </c>
      <c r="C983" s="6" t="s">
        <v>2735</v>
      </c>
    </row>
    <row r="984" spans="1:3" ht="29.25" customHeight="1">
      <c r="A984" s="6" t="s">
        <v>2958</v>
      </c>
      <c r="B984" s="7" t="s">
        <v>2548</v>
      </c>
      <c r="C984" s="6" t="s">
        <v>2735</v>
      </c>
    </row>
    <row r="985" spans="1:3" ht="29.25" customHeight="1">
      <c r="A985" s="6" t="s">
        <v>2959</v>
      </c>
      <c r="B985" s="7" t="s">
        <v>2549</v>
      </c>
      <c r="C985" s="6" t="s">
        <v>2735</v>
      </c>
    </row>
    <row r="986" spans="1:3" ht="29.25" customHeight="1">
      <c r="A986" s="6" t="s">
        <v>2960</v>
      </c>
      <c r="B986" s="7" t="s">
        <v>2550</v>
      </c>
      <c r="C986" s="6" t="s">
        <v>2735</v>
      </c>
    </row>
    <row r="987" spans="1:3" ht="29.25" customHeight="1">
      <c r="A987" s="6" t="s">
        <v>2961</v>
      </c>
      <c r="B987" s="7" t="s">
        <v>2551</v>
      </c>
      <c r="C987" s="6" t="s">
        <v>2735</v>
      </c>
    </row>
    <row r="988" spans="1:3" ht="29.25" customHeight="1">
      <c r="A988" s="6" t="s">
        <v>2962</v>
      </c>
      <c r="B988" s="7" t="s">
        <v>2552</v>
      </c>
      <c r="C988" s="6" t="s">
        <v>2735</v>
      </c>
    </row>
    <row r="989" spans="1:3" ht="29.25" customHeight="1">
      <c r="A989" s="6" t="s">
        <v>2927</v>
      </c>
      <c r="B989" s="7" t="s">
        <v>2553</v>
      </c>
      <c r="C989" s="6" t="s">
        <v>2735</v>
      </c>
    </row>
    <row r="990" spans="1:3" ht="29.25" customHeight="1">
      <c r="A990" s="6" t="s">
        <v>2963</v>
      </c>
      <c r="B990" s="7" t="s">
        <v>2554</v>
      </c>
      <c r="C990" s="6" t="s">
        <v>2735</v>
      </c>
    </row>
    <row r="991" spans="1:3" ht="29.25" customHeight="1">
      <c r="A991" s="6" t="s">
        <v>2964</v>
      </c>
      <c r="B991" s="7" t="s">
        <v>2555</v>
      </c>
      <c r="C991" s="6" t="s">
        <v>2735</v>
      </c>
    </row>
    <row r="992" spans="1:3" ht="29.25" customHeight="1">
      <c r="A992" s="6" t="s">
        <v>2965</v>
      </c>
      <c r="B992" s="7" t="s">
        <v>2556</v>
      </c>
      <c r="C992" s="6" t="s">
        <v>2735</v>
      </c>
    </row>
    <row r="993" spans="1:3" ht="29.25" customHeight="1">
      <c r="A993" s="6" t="s">
        <v>2966</v>
      </c>
      <c r="B993" s="7" t="s">
        <v>2557</v>
      </c>
      <c r="C993" s="6" t="s">
        <v>2735</v>
      </c>
    </row>
    <row r="994" spans="1:3" ht="29.25" customHeight="1">
      <c r="A994" s="6" t="s">
        <v>2967</v>
      </c>
      <c r="B994" s="7" t="s">
        <v>2558</v>
      </c>
      <c r="C994" s="6" t="s">
        <v>2735</v>
      </c>
    </row>
    <row r="995" spans="1:3" ht="29.25" customHeight="1">
      <c r="A995" s="6" t="s">
        <v>2968</v>
      </c>
      <c r="B995" s="7" t="s">
        <v>2559</v>
      </c>
      <c r="C995" s="6" t="s">
        <v>2735</v>
      </c>
    </row>
    <row r="996" spans="1:3" ht="29.25" customHeight="1">
      <c r="A996" s="6" t="s">
        <v>2969</v>
      </c>
      <c r="B996" s="7" t="s">
        <v>2560</v>
      </c>
      <c r="C996" s="6" t="s">
        <v>2735</v>
      </c>
    </row>
    <row r="997" spans="1:3" ht="29.25" customHeight="1">
      <c r="A997" s="6" t="s">
        <v>2970</v>
      </c>
      <c r="B997" s="7" t="s">
        <v>2561</v>
      </c>
      <c r="C997" s="6" t="s">
        <v>2735</v>
      </c>
    </row>
    <row r="998" spans="1:3" ht="29.25" customHeight="1">
      <c r="A998" s="6" t="s">
        <v>2971</v>
      </c>
      <c r="B998" s="7" t="s">
        <v>2562</v>
      </c>
      <c r="C998" s="6" t="s">
        <v>2735</v>
      </c>
    </row>
    <row r="999" spans="1:3" ht="29.25" customHeight="1">
      <c r="A999" s="6" t="s">
        <v>2972</v>
      </c>
      <c r="B999" s="7" t="s">
        <v>2563</v>
      </c>
      <c r="C999" s="6" t="s">
        <v>2735</v>
      </c>
    </row>
    <row r="1000" spans="1:3" ht="29.25" customHeight="1">
      <c r="A1000" s="6" t="s">
        <v>2973</v>
      </c>
      <c r="B1000" s="7" t="s">
        <v>2564</v>
      </c>
      <c r="C1000" s="6" t="s">
        <v>2735</v>
      </c>
    </row>
    <row r="1001" spans="1:3" ht="29.25" customHeight="1">
      <c r="A1001" s="6" t="s">
        <v>2974</v>
      </c>
      <c r="B1001" s="7" t="s">
        <v>2565</v>
      </c>
      <c r="C1001" s="6" t="s">
        <v>2735</v>
      </c>
    </row>
    <row r="1002" spans="1:3" ht="29.25" customHeight="1">
      <c r="A1002" s="6" t="s">
        <v>2975</v>
      </c>
      <c r="B1002" s="7" t="s">
        <v>2566</v>
      </c>
      <c r="C1002" s="6" t="s">
        <v>2735</v>
      </c>
    </row>
    <row r="1003" spans="1:3" ht="29.25" customHeight="1">
      <c r="A1003" s="6" t="s">
        <v>2959</v>
      </c>
      <c r="B1003" s="7" t="s">
        <v>2567</v>
      </c>
      <c r="C1003" s="6" t="s">
        <v>2735</v>
      </c>
    </row>
    <row r="1004" spans="1:3" ht="29.25" customHeight="1">
      <c r="A1004" s="6" t="s">
        <v>2976</v>
      </c>
      <c r="B1004" s="7" t="s">
        <v>2568</v>
      </c>
      <c r="C1004" s="6" t="s">
        <v>2735</v>
      </c>
    </row>
    <row r="1005" spans="1:3" ht="29.25" customHeight="1">
      <c r="A1005" s="6" t="s">
        <v>2977</v>
      </c>
      <c r="B1005" s="7" t="s">
        <v>2569</v>
      </c>
      <c r="C1005" s="6" t="s">
        <v>2735</v>
      </c>
    </row>
    <row r="1006" spans="1:3" ht="29.25" customHeight="1">
      <c r="A1006" s="6" t="s">
        <v>2978</v>
      </c>
      <c r="B1006" s="7" t="s">
        <v>2570</v>
      </c>
      <c r="C1006" s="6" t="s">
        <v>2735</v>
      </c>
    </row>
    <row r="1007" spans="1:3" ht="29.25" customHeight="1">
      <c r="A1007" s="6" t="s">
        <v>2979</v>
      </c>
      <c r="B1007" s="7" t="s">
        <v>2571</v>
      </c>
      <c r="C1007" s="6" t="s">
        <v>2735</v>
      </c>
    </row>
    <row r="1008" spans="1:3" ht="29.25" customHeight="1">
      <c r="A1008" s="6" t="s">
        <v>2980</v>
      </c>
      <c r="B1008" s="7" t="s">
        <v>2572</v>
      </c>
      <c r="C1008" s="6" t="s">
        <v>2735</v>
      </c>
    </row>
    <row r="1009" spans="1:3" ht="29.25" customHeight="1">
      <c r="A1009" s="6" t="s">
        <v>2981</v>
      </c>
      <c r="B1009" s="7" t="s">
        <v>2573</v>
      </c>
      <c r="C1009" s="6" t="s">
        <v>2735</v>
      </c>
    </row>
    <row r="1010" spans="1:3" ht="29.25" customHeight="1">
      <c r="A1010" s="6" t="s">
        <v>2982</v>
      </c>
      <c r="B1010" s="7" t="s">
        <v>2574</v>
      </c>
      <c r="C1010" s="6" t="s">
        <v>2735</v>
      </c>
    </row>
    <row r="1011" spans="1:3" ht="29.25" customHeight="1">
      <c r="A1011" s="6" t="s">
        <v>2983</v>
      </c>
      <c r="B1011" s="7" t="s">
        <v>2575</v>
      </c>
      <c r="C1011" s="6" t="s">
        <v>2735</v>
      </c>
    </row>
    <row r="1012" spans="1:3" ht="29.25" customHeight="1">
      <c r="A1012" s="6" t="s">
        <v>2984</v>
      </c>
      <c r="B1012" s="7" t="s">
        <v>2576</v>
      </c>
      <c r="C1012" s="6" t="s">
        <v>2735</v>
      </c>
    </row>
    <row r="1013" spans="1:3" ht="29.25" customHeight="1">
      <c r="A1013" s="6" t="s">
        <v>2985</v>
      </c>
      <c r="B1013" s="7" t="s">
        <v>2577</v>
      </c>
      <c r="C1013" s="6" t="s">
        <v>2735</v>
      </c>
    </row>
    <row r="1014" spans="1:3" ht="29.25" customHeight="1">
      <c r="A1014" s="6" t="s">
        <v>2986</v>
      </c>
      <c r="B1014" s="7" t="s">
        <v>2578</v>
      </c>
      <c r="C1014" s="6" t="s">
        <v>2735</v>
      </c>
    </row>
    <row r="1015" spans="1:3" ht="29.25" customHeight="1">
      <c r="A1015" s="6" t="s">
        <v>2987</v>
      </c>
      <c r="B1015" s="7" t="s">
        <v>2579</v>
      </c>
      <c r="C1015" s="6" t="s">
        <v>2735</v>
      </c>
    </row>
    <row r="1016" spans="1:3" ht="29.25" customHeight="1">
      <c r="A1016" s="6" t="s">
        <v>2988</v>
      </c>
      <c r="B1016" s="7" t="s">
        <v>2580</v>
      </c>
      <c r="C1016" s="6" t="s">
        <v>2735</v>
      </c>
    </row>
    <row r="1017" spans="1:3" ht="29.25" customHeight="1">
      <c r="A1017" s="6" t="s">
        <v>2989</v>
      </c>
      <c r="B1017" s="7" t="s">
        <v>2581</v>
      </c>
      <c r="C1017" s="6" t="s">
        <v>2735</v>
      </c>
    </row>
    <row r="1018" spans="1:3" ht="29.25" customHeight="1">
      <c r="A1018" s="6" t="s">
        <v>2990</v>
      </c>
      <c r="B1018" s="7" t="s">
        <v>2582</v>
      </c>
      <c r="C1018" s="6" t="s">
        <v>2735</v>
      </c>
    </row>
    <row r="1019" spans="1:3" ht="29.25" customHeight="1">
      <c r="A1019" s="6" t="s">
        <v>2991</v>
      </c>
      <c r="B1019" s="7" t="s">
        <v>2583</v>
      </c>
      <c r="C1019" s="6" t="s">
        <v>2735</v>
      </c>
    </row>
    <row r="1020" spans="1:3" ht="29.25" customHeight="1">
      <c r="A1020" s="6" t="s">
        <v>2992</v>
      </c>
      <c r="B1020" s="7" t="s">
        <v>2584</v>
      </c>
      <c r="C1020" s="6" t="s">
        <v>2735</v>
      </c>
    </row>
    <row r="1021" spans="1:3" ht="29.25" customHeight="1">
      <c r="A1021" s="6" t="s">
        <v>2993</v>
      </c>
      <c r="B1021" s="7" t="s">
        <v>2585</v>
      </c>
      <c r="C1021" s="6" t="s">
        <v>2735</v>
      </c>
    </row>
    <row r="1022" spans="1:3" ht="29.25" customHeight="1">
      <c r="A1022" s="6" t="s">
        <v>2994</v>
      </c>
      <c r="B1022" s="7" t="s">
        <v>2586</v>
      </c>
      <c r="C1022" s="6" t="s">
        <v>2735</v>
      </c>
    </row>
    <row r="1023" spans="1:3" ht="29.25" customHeight="1">
      <c r="A1023" s="6" t="s">
        <v>2995</v>
      </c>
      <c r="B1023" s="7" t="s">
        <v>2587</v>
      </c>
      <c r="C1023" s="6" t="s">
        <v>2735</v>
      </c>
    </row>
    <row r="1024" spans="1:3" ht="29.25" customHeight="1">
      <c r="A1024" s="6" t="s">
        <v>2996</v>
      </c>
      <c r="B1024" s="7" t="s">
        <v>2588</v>
      </c>
      <c r="C1024" s="6" t="s">
        <v>2735</v>
      </c>
    </row>
    <row r="1025" spans="1:3" ht="29.25" customHeight="1">
      <c r="A1025" s="6" t="s">
        <v>2997</v>
      </c>
      <c r="B1025" s="7" t="s">
        <v>2589</v>
      </c>
      <c r="C1025" s="6" t="s">
        <v>2735</v>
      </c>
    </row>
    <row r="1026" spans="1:3" ht="29.25" customHeight="1">
      <c r="A1026" s="6" t="s">
        <v>2963</v>
      </c>
      <c r="B1026" s="7" t="s">
        <v>2590</v>
      </c>
      <c r="C1026" s="6" t="s">
        <v>2735</v>
      </c>
    </row>
    <row r="1027" spans="1:3" ht="29.25" customHeight="1">
      <c r="A1027" s="6" t="s">
        <v>2998</v>
      </c>
      <c r="B1027" s="7" t="s">
        <v>2591</v>
      </c>
      <c r="C1027" s="6" t="s">
        <v>2735</v>
      </c>
    </row>
    <row r="1028" spans="1:3" ht="29.25" customHeight="1">
      <c r="A1028" s="6" t="s">
        <v>2999</v>
      </c>
      <c r="B1028" s="7" t="s">
        <v>2592</v>
      </c>
      <c r="C1028" s="6" t="s">
        <v>2735</v>
      </c>
    </row>
    <row r="1029" spans="1:3" ht="29.25" customHeight="1">
      <c r="A1029" s="6" t="s">
        <v>3000</v>
      </c>
      <c r="B1029" s="7" t="s">
        <v>2593</v>
      </c>
      <c r="C1029" s="6" t="s">
        <v>2735</v>
      </c>
    </row>
    <row r="1030" spans="1:3" ht="29.25" customHeight="1">
      <c r="A1030" s="6" t="s">
        <v>3001</v>
      </c>
      <c r="B1030" s="7" t="s">
        <v>2594</v>
      </c>
      <c r="C1030" s="6" t="s">
        <v>2735</v>
      </c>
    </row>
    <row r="1031" spans="1:3" ht="29.25" customHeight="1">
      <c r="A1031" s="6" t="s">
        <v>3002</v>
      </c>
      <c r="B1031" s="7" t="s">
        <v>2595</v>
      </c>
      <c r="C1031" s="6" t="s">
        <v>2735</v>
      </c>
    </row>
    <row r="1032" spans="1:3" ht="29.25" customHeight="1">
      <c r="A1032" s="6" t="s">
        <v>3003</v>
      </c>
      <c r="B1032" s="7" t="s">
        <v>2596</v>
      </c>
      <c r="C1032" s="6" t="s">
        <v>2735</v>
      </c>
    </row>
    <row r="1033" spans="1:3" ht="29.25" customHeight="1">
      <c r="A1033" s="6" t="s">
        <v>3004</v>
      </c>
      <c r="B1033" s="7" t="s">
        <v>2597</v>
      </c>
      <c r="C1033" s="6" t="s">
        <v>2735</v>
      </c>
    </row>
    <row r="1034" spans="1:3" ht="29.25" customHeight="1">
      <c r="A1034" s="6" t="s">
        <v>3005</v>
      </c>
      <c r="B1034" s="7" t="s">
        <v>2598</v>
      </c>
      <c r="C1034" s="6" t="s">
        <v>2735</v>
      </c>
    </row>
    <row r="1035" spans="1:3" ht="29.25" customHeight="1">
      <c r="A1035" s="6" t="s">
        <v>3006</v>
      </c>
      <c r="B1035" s="7" t="s">
        <v>2599</v>
      </c>
      <c r="C1035" s="6" t="s">
        <v>2735</v>
      </c>
    </row>
    <row r="1036" spans="1:3" ht="29.25" customHeight="1">
      <c r="A1036" s="6" t="s">
        <v>3007</v>
      </c>
      <c r="B1036" s="7" t="s">
        <v>2600</v>
      </c>
      <c r="C1036" s="6" t="s">
        <v>2735</v>
      </c>
    </row>
    <row r="1037" spans="1:3" ht="29.25" customHeight="1">
      <c r="A1037" s="6" t="s">
        <v>3008</v>
      </c>
      <c r="B1037" s="7" t="s">
        <v>2601</v>
      </c>
      <c r="C1037" s="6" t="s">
        <v>2735</v>
      </c>
    </row>
    <row r="1038" spans="1:3" ht="29.25" customHeight="1">
      <c r="A1038" s="6" t="s">
        <v>3009</v>
      </c>
      <c r="B1038" s="7" t="s">
        <v>2602</v>
      </c>
      <c r="C1038" s="6" t="s">
        <v>2735</v>
      </c>
    </row>
    <row r="1039" spans="1:3" ht="29.25" customHeight="1">
      <c r="A1039" s="6" t="s">
        <v>3010</v>
      </c>
      <c r="B1039" s="7" t="s">
        <v>2603</v>
      </c>
      <c r="C1039" s="6" t="s">
        <v>2735</v>
      </c>
    </row>
    <row r="1040" spans="1:3" ht="29.25" customHeight="1">
      <c r="A1040" s="6" t="s">
        <v>3011</v>
      </c>
      <c r="B1040" s="7" t="s">
        <v>2604</v>
      </c>
      <c r="C1040" s="6" t="s">
        <v>2735</v>
      </c>
    </row>
    <row r="1041" spans="1:3" ht="29.25" customHeight="1">
      <c r="A1041" s="6" t="s">
        <v>3012</v>
      </c>
      <c r="B1041" s="7" t="s">
        <v>2605</v>
      </c>
      <c r="C1041" s="6" t="s">
        <v>2735</v>
      </c>
    </row>
    <row r="1042" spans="1:3" ht="29.25" customHeight="1">
      <c r="A1042" s="6" t="s">
        <v>3013</v>
      </c>
      <c r="B1042" s="7" t="s">
        <v>2606</v>
      </c>
      <c r="C1042" s="6" t="s">
        <v>2735</v>
      </c>
    </row>
    <row r="1043" spans="1:3" ht="29.25" customHeight="1">
      <c r="A1043" s="6" t="s">
        <v>3014</v>
      </c>
      <c r="B1043" s="7" t="s">
        <v>2607</v>
      </c>
      <c r="C1043" s="6" t="s">
        <v>2735</v>
      </c>
    </row>
    <row r="1044" spans="1:3" ht="29.25" customHeight="1">
      <c r="A1044" s="6" t="s">
        <v>3015</v>
      </c>
      <c r="B1044" s="7" t="s">
        <v>2608</v>
      </c>
      <c r="C1044" s="6" t="s">
        <v>2735</v>
      </c>
    </row>
    <row r="1045" spans="1:3" ht="29.25" customHeight="1">
      <c r="A1045" s="6" t="s">
        <v>3016</v>
      </c>
      <c r="B1045" s="7" t="s">
        <v>2609</v>
      </c>
      <c r="C1045" s="6" t="s">
        <v>2735</v>
      </c>
    </row>
    <row r="1046" spans="1:3" ht="29.25" customHeight="1">
      <c r="A1046" s="6" t="s">
        <v>3017</v>
      </c>
      <c r="B1046" s="7" t="s">
        <v>2610</v>
      </c>
      <c r="C1046" s="6" t="s">
        <v>2735</v>
      </c>
    </row>
    <row r="1047" spans="1:3" ht="29.25" customHeight="1">
      <c r="A1047" s="6" t="s">
        <v>3018</v>
      </c>
      <c r="B1047" s="7" t="s">
        <v>2611</v>
      </c>
      <c r="C1047" s="6" t="s">
        <v>2735</v>
      </c>
    </row>
    <row r="1048" spans="1:3" ht="29.25" customHeight="1">
      <c r="A1048" s="6" t="s">
        <v>3019</v>
      </c>
      <c r="B1048" s="7" t="s">
        <v>2612</v>
      </c>
      <c r="C1048" s="6" t="s">
        <v>2735</v>
      </c>
    </row>
    <row r="1049" spans="1:3" ht="29.25" customHeight="1">
      <c r="A1049" s="6" t="s">
        <v>3020</v>
      </c>
      <c r="B1049" s="7" t="s">
        <v>2613</v>
      </c>
      <c r="C1049" s="6" t="s">
        <v>2735</v>
      </c>
    </row>
    <row r="1050" spans="1:3" ht="29.25" customHeight="1">
      <c r="A1050" s="6" t="s">
        <v>3021</v>
      </c>
      <c r="B1050" s="7" t="s">
        <v>2614</v>
      </c>
      <c r="C1050" s="6" t="s">
        <v>2735</v>
      </c>
    </row>
    <row r="1051" spans="1:3" ht="29.25" customHeight="1">
      <c r="A1051" s="6" t="s">
        <v>3022</v>
      </c>
      <c r="B1051" s="7" t="s">
        <v>2615</v>
      </c>
      <c r="C1051" s="6" t="s">
        <v>2735</v>
      </c>
    </row>
    <row r="1052" spans="1:3" ht="29.25" customHeight="1">
      <c r="A1052" s="6" t="s">
        <v>3023</v>
      </c>
      <c r="B1052" s="7" t="s">
        <v>2616</v>
      </c>
      <c r="C1052" s="6" t="s">
        <v>2735</v>
      </c>
    </row>
    <row r="1053" spans="1:3" ht="29.25" customHeight="1">
      <c r="A1053" s="6" t="s">
        <v>3024</v>
      </c>
      <c r="B1053" s="7" t="s">
        <v>2617</v>
      </c>
      <c r="C1053" s="6" t="s">
        <v>2735</v>
      </c>
    </row>
    <row r="1054" spans="1:3" ht="29.25" customHeight="1">
      <c r="A1054" s="6" t="s">
        <v>3025</v>
      </c>
      <c r="B1054" s="7" t="s">
        <v>2618</v>
      </c>
      <c r="C1054" s="6" t="s">
        <v>2735</v>
      </c>
    </row>
    <row r="1055" spans="1:3" ht="29.25" customHeight="1">
      <c r="A1055" s="6" t="s">
        <v>3026</v>
      </c>
      <c r="B1055" s="7" t="s">
        <v>2619</v>
      </c>
      <c r="C1055" s="6" t="s">
        <v>2735</v>
      </c>
    </row>
    <row r="1056" spans="1:3" ht="29.25" customHeight="1">
      <c r="A1056" s="6" t="s">
        <v>3027</v>
      </c>
      <c r="B1056" s="7" t="s">
        <v>2620</v>
      </c>
      <c r="C1056" s="6" t="s">
        <v>2735</v>
      </c>
    </row>
    <row r="1057" spans="1:3" ht="29.25" customHeight="1">
      <c r="A1057" s="6" t="s">
        <v>3028</v>
      </c>
      <c r="B1057" s="7" t="s">
        <v>2621</v>
      </c>
      <c r="C1057" s="6" t="s">
        <v>2735</v>
      </c>
    </row>
    <row r="1058" spans="1:3" ht="29.25" customHeight="1">
      <c r="A1058" s="6" t="s">
        <v>3029</v>
      </c>
      <c r="B1058" s="7" t="s">
        <v>2622</v>
      </c>
      <c r="C1058" s="6" t="s">
        <v>2735</v>
      </c>
    </row>
    <row r="1059" spans="1:3" ht="29.25" customHeight="1">
      <c r="A1059" s="6" t="s">
        <v>3030</v>
      </c>
      <c r="B1059" s="7" t="s">
        <v>2623</v>
      </c>
      <c r="C1059" s="6" t="s">
        <v>2735</v>
      </c>
    </row>
    <row r="1060" spans="1:3" ht="29.25" customHeight="1">
      <c r="A1060" s="6" t="s">
        <v>3031</v>
      </c>
      <c r="B1060" s="7" t="s">
        <v>2624</v>
      </c>
      <c r="C1060" s="6" t="s">
        <v>2735</v>
      </c>
    </row>
    <row r="1061" spans="1:3" ht="29.25" customHeight="1">
      <c r="A1061" s="6" t="s">
        <v>3032</v>
      </c>
      <c r="B1061" s="7" t="s">
        <v>2625</v>
      </c>
      <c r="C1061" s="6" t="s">
        <v>2735</v>
      </c>
    </row>
    <row r="1062" spans="1:3" ht="29.25" customHeight="1">
      <c r="A1062" s="6" t="s">
        <v>3033</v>
      </c>
      <c r="B1062" s="7" t="s">
        <v>2626</v>
      </c>
      <c r="C1062" s="6" t="s">
        <v>2735</v>
      </c>
    </row>
    <row r="1063" spans="1:3" ht="29.25" customHeight="1">
      <c r="A1063" s="6" t="s">
        <v>2998</v>
      </c>
      <c r="B1063" s="7" t="s">
        <v>2627</v>
      </c>
      <c r="C1063" s="6" t="s">
        <v>2735</v>
      </c>
    </row>
    <row r="1064" spans="1:3" ht="29.25" customHeight="1">
      <c r="A1064" s="6" t="s">
        <v>3034</v>
      </c>
      <c r="B1064" s="7" t="s">
        <v>2628</v>
      </c>
      <c r="C1064" s="6" t="s">
        <v>2735</v>
      </c>
    </row>
    <row r="1065" spans="1:3" ht="29.25" customHeight="1">
      <c r="A1065" s="6" t="s">
        <v>3035</v>
      </c>
      <c r="B1065" s="7" t="s">
        <v>2629</v>
      </c>
      <c r="C1065" s="6" t="s">
        <v>2735</v>
      </c>
    </row>
    <row r="1066" spans="1:3" ht="29.25" customHeight="1">
      <c r="A1066" s="6" t="s">
        <v>3036</v>
      </c>
      <c r="B1066" s="7" t="s">
        <v>2630</v>
      </c>
      <c r="C1066" s="6" t="s">
        <v>2735</v>
      </c>
    </row>
    <row r="1067" spans="1:3" ht="29.25" customHeight="1">
      <c r="A1067" s="6" t="s">
        <v>3037</v>
      </c>
      <c r="B1067" s="7" t="s">
        <v>2631</v>
      </c>
      <c r="C1067" s="6" t="s">
        <v>2735</v>
      </c>
    </row>
    <row r="1068" spans="1:3" ht="29.25" customHeight="1">
      <c r="A1068" s="6" t="s">
        <v>3038</v>
      </c>
      <c r="B1068" s="7" t="s">
        <v>2632</v>
      </c>
      <c r="C1068" s="6" t="s">
        <v>2735</v>
      </c>
    </row>
    <row r="1069" spans="1:3" ht="29.25" customHeight="1">
      <c r="A1069" s="6" t="s">
        <v>3039</v>
      </c>
      <c r="B1069" s="7" t="s">
        <v>2633</v>
      </c>
      <c r="C1069" s="6" t="s">
        <v>2735</v>
      </c>
    </row>
    <row r="1070" spans="1:3" ht="29.25" customHeight="1">
      <c r="A1070" s="6" t="s">
        <v>3040</v>
      </c>
      <c r="B1070" s="7" t="s">
        <v>2634</v>
      </c>
      <c r="C1070" s="6" t="s">
        <v>2735</v>
      </c>
    </row>
    <row r="1071" spans="1:3" ht="29.25" customHeight="1">
      <c r="A1071" s="6" t="s">
        <v>3041</v>
      </c>
      <c r="B1071" s="7" t="s">
        <v>2635</v>
      </c>
      <c r="C1071" s="6" t="s">
        <v>2735</v>
      </c>
    </row>
    <row r="1072" spans="1:3" ht="29.25" customHeight="1">
      <c r="A1072" s="6" t="s">
        <v>3042</v>
      </c>
      <c r="B1072" s="7" t="s">
        <v>2636</v>
      </c>
      <c r="C1072" s="6" t="s">
        <v>2735</v>
      </c>
    </row>
    <row r="1073" spans="1:3" ht="29.25" customHeight="1">
      <c r="A1073" s="6" t="s">
        <v>3043</v>
      </c>
      <c r="B1073" s="7" t="s">
        <v>2637</v>
      </c>
      <c r="C1073" s="6" t="s">
        <v>2735</v>
      </c>
    </row>
    <row r="1074" spans="1:3" ht="29.25" customHeight="1">
      <c r="A1074" s="6" t="s">
        <v>3044</v>
      </c>
      <c r="B1074" s="7" t="s">
        <v>2638</v>
      </c>
      <c r="C1074" s="6" t="s">
        <v>2735</v>
      </c>
    </row>
    <row r="1075" spans="1:3" ht="29.25" customHeight="1">
      <c r="A1075" s="6" t="s">
        <v>3045</v>
      </c>
      <c r="B1075" s="7" t="s">
        <v>2639</v>
      </c>
      <c r="C1075" s="6" t="s">
        <v>2735</v>
      </c>
    </row>
    <row r="1076" spans="1:3" ht="29.25" customHeight="1">
      <c r="A1076" s="6" t="s">
        <v>3046</v>
      </c>
      <c r="B1076" s="7" t="s">
        <v>2640</v>
      </c>
      <c r="C1076" s="6" t="s">
        <v>2735</v>
      </c>
    </row>
    <row r="1077" spans="1:3" ht="29.25" customHeight="1">
      <c r="A1077" s="6" t="s">
        <v>2940</v>
      </c>
      <c r="B1077" s="7" t="s">
        <v>2641</v>
      </c>
      <c r="C1077" s="6" t="s">
        <v>2735</v>
      </c>
    </row>
    <row r="1078" spans="1:3" ht="29.25" customHeight="1">
      <c r="A1078" s="6" t="s">
        <v>3047</v>
      </c>
      <c r="B1078" s="7" t="s">
        <v>2642</v>
      </c>
      <c r="C1078" s="6" t="s">
        <v>2735</v>
      </c>
    </row>
    <row r="1079" spans="1:3" ht="29.25" customHeight="1">
      <c r="A1079" s="6" t="s">
        <v>3048</v>
      </c>
      <c r="B1079" s="7" t="s">
        <v>2643</v>
      </c>
      <c r="C1079" s="6" t="s">
        <v>2735</v>
      </c>
    </row>
    <row r="1080" spans="1:3" ht="29.25" customHeight="1">
      <c r="A1080" s="6" t="s">
        <v>3049</v>
      </c>
      <c r="B1080" s="7" t="s">
        <v>2644</v>
      </c>
      <c r="C1080" s="6" t="s">
        <v>2735</v>
      </c>
    </row>
    <row r="1081" spans="1:3" ht="29.25" customHeight="1">
      <c r="A1081" s="6" t="s">
        <v>3050</v>
      </c>
      <c r="B1081" s="7" t="s">
        <v>2645</v>
      </c>
      <c r="C1081" s="6" t="s">
        <v>2735</v>
      </c>
    </row>
    <row r="1082" spans="1:3" ht="29.25" customHeight="1">
      <c r="A1082" s="6" t="s">
        <v>3051</v>
      </c>
      <c r="B1082" s="7" t="s">
        <v>2646</v>
      </c>
      <c r="C1082" s="6" t="s">
        <v>2735</v>
      </c>
    </row>
    <row r="1083" spans="1:3" ht="29.25" customHeight="1">
      <c r="A1083" s="6" t="s">
        <v>3052</v>
      </c>
      <c r="B1083" s="7" t="s">
        <v>2647</v>
      </c>
      <c r="C1083" s="6" t="s">
        <v>2735</v>
      </c>
    </row>
    <row r="1084" spans="1:3" ht="29.25" customHeight="1">
      <c r="A1084" s="6" t="s">
        <v>3053</v>
      </c>
      <c r="B1084" s="7" t="s">
        <v>2648</v>
      </c>
      <c r="C1084" s="6" t="s">
        <v>2735</v>
      </c>
    </row>
    <row r="1085" spans="1:3" ht="29.25" customHeight="1">
      <c r="A1085" s="6" t="s">
        <v>3054</v>
      </c>
      <c r="B1085" s="7" t="s">
        <v>2649</v>
      </c>
      <c r="C1085" s="6" t="s">
        <v>2735</v>
      </c>
    </row>
    <row r="1086" spans="1:3" ht="29.25" customHeight="1">
      <c r="A1086" s="6" t="s">
        <v>3055</v>
      </c>
      <c r="B1086" s="7" t="s">
        <v>2650</v>
      </c>
      <c r="C1086" s="6" t="s">
        <v>2735</v>
      </c>
    </row>
    <row r="1087" spans="1:3" ht="29.25" customHeight="1">
      <c r="A1087" s="6" t="s">
        <v>3056</v>
      </c>
      <c r="B1087" s="7" t="s">
        <v>2651</v>
      </c>
      <c r="C1087" s="6" t="s">
        <v>2735</v>
      </c>
    </row>
    <row r="1088" spans="1:3" ht="29.25" customHeight="1">
      <c r="A1088" s="6" t="s">
        <v>3057</v>
      </c>
      <c r="B1088" s="7" t="s">
        <v>2652</v>
      </c>
      <c r="C1088" s="6" t="s">
        <v>2735</v>
      </c>
    </row>
    <row r="1089" spans="1:3" ht="29.25" customHeight="1">
      <c r="A1089" s="6" t="s">
        <v>3058</v>
      </c>
      <c r="B1089" s="7" t="s">
        <v>2653</v>
      </c>
      <c r="C1089" s="6" t="s">
        <v>2735</v>
      </c>
    </row>
    <row r="1090" spans="1:3" ht="29.25" customHeight="1">
      <c r="A1090" s="6" t="s">
        <v>3059</v>
      </c>
      <c r="B1090" s="7" t="s">
        <v>2654</v>
      </c>
      <c r="C1090" s="6" t="s">
        <v>2735</v>
      </c>
    </row>
    <row r="1091" spans="1:3" ht="29.25" customHeight="1">
      <c r="A1091" s="6" t="s">
        <v>3060</v>
      </c>
      <c r="B1091" s="7" t="s">
        <v>2655</v>
      </c>
      <c r="C1091" s="6" t="s">
        <v>2735</v>
      </c>
    </row>
    <row r="1092" spans="1:3" ht="29.25" customHeight="1">
      <c r="A1092" s="6" t="s">
        <v>3061</v>
      </c>
      <c r="B1092" s="7" t="s">
        <v>2656</v>
      </c>
      <c r="C1092" s="6" t="s">
        <v>2735</v>
      </c>
    </row>
    <row r="1093" spans="1:3" ht="29.25" customHeight="1">
      <c r="A1093" s="6" t="s">
        <v>3062</v>
      </c>
      <c r="B1093" s="7" t="s">
        <v>2657</v>
      </c>
      <c r="C1093" s="6" t="s">
        <v>2735</v>
      </c>
    </row>
    <row r="1094" spans="1:3" ht="29.25" customHeight="1">
      <c r="A1094" s="6" t="s">
        <v>3063</v>
      </c>
      <c r="B1094" s="7" t="s">
        <v>2658</v>
      </c>
      <c r="C1094" s="6" t="s">
        <v>2735</v>
      </c>
    </row>
    <row r="1095" spans="1:3" ht="29.25" customHeight="1">
      <c r="A1095" s="6" t="s">
        <v>3064</v>
      </c>
      <c r="B1095" s="7" t="s">
        <v>2659</v>
      </c>
      <c r="C1095" s="6" t="s">
        <v>2735</v>
      </c>
    </row>
    <row r="1096" spans="1:3" ht="29.25" customHeight="1">
      <c r="A1096" s="6" t="s">
        <v>3065</v>
      </c>
      <c r="B1096" s="7" t="s">
        <v>2660</v>
      </c>
      <c r="C1096" s="6" t="s">
        <v>2735</v>
      </c>
    </row>
    <row r="1097" spans="1:3" ht="29.25" customHeight="1">
      <c r="A1097" s="6" t="s">
        <v>3066</v>
      </c>
      <c r="B1097" s="7" t="s">
        <v>2661</v>
      </c>
      <c r="C1097" s="6" t="s">
        <v>2735</v>
      </c>
    </row>
    <row r="1098" spans="1:3" ht="29.25" customHeight="1">
      <c r="A1098" s="6" t="s">
        <v>3067</v>
      </c>
      <c r="B1098" s="7" t="s">
        <v>2662</v>
      </c>
      <c r="C1098" s="6" t="s">
        <v>2735</v>
      </c>
    </row>
    <row r="1099" spans="1:3" ht="29.25" customHeight="1">
      <c r="A1099" s="6" t="s">
        <v>3068</v>
      </c>
      <c r="B1099" s="7" t="s">
        <v>2663</v>
      </c>
      <c r="C1099" s="6" t="s">
        <v>2735</v>
      </c>
    </row>
    <row r="1100" spans="1:3" ht="29.25" customHeight="1">
      <c r="A1100" s="6" t="s">
        <v>3069</v>
      </c>
      <c r="B1100" s="7" t="s">
        <v>2664</v>
      </c>
      <c r="C1100" s="6" t="s">
        <v>2735</v>
      </c>
    </row>
    <row r="1101" spans="1:3" ht="29.25" customHeight="1">
      <c r="A1101" s="6" t="s">
        <v>3070</v>
      </c>
      <c r="B1101" s="7" t="s">
        <v>2665</v>
      </c>
      <c r="C1101" s="6" t="s">
        <v>2735</v>
      </c>
    </row>
    <row r="1102" spans="1:3" ht="29.25" customHeight="1">
      <c r="A1102" s="6" t="s">
        <v>3071</v>
      </c>
      <c r="B1102" s="7" t="s">
        <v>2666</v>
      </c>
      <c r="C1102" s="6" t="s">
        <v>2735</v>
      </c>
    </row>
    <row r="1103" spans="1:3" ht="29.25" customHeight="1">
      <c r="A1103" s="6" t="s">
        <v>3072</v>
      </c>
      <c r="B1103" s="7" t="s">
        <v>2667</v>
      </c>
      <c r="C1103" s="6" t="s">
        <v>2735</v>
      </c>
    </row>
    <row r="1104" spans="1:3" ht="29.25" customHeight="1">
      <c r="A1104" s="6" t="s">
        <v>3073</v>
      </c>
      <c r="B1104" s="7" t="s">
        <v>2668</v>
      </c>
      <c r="C1104" s="6" t="s">
        <v>2735</v>
      </c>
    </row>
    <row r="1105" spans="1:3" ht="29.25" customHeight="1">
      <c r="A1105" s="6" t="s">
        <v>3074</v>
      </c>
      <c r="B1105" s="7" t="s">
        <v>2669</v>
      </c>
      <c r="C1105" s="6" t="s">
        <v>2735</v>
      </c>
    </row>
    <row r="1106" spans="1:3" ht="29.25" customHeight="1">
      <c r="A1106" s="6" t="s">
        <v>3075</v>
      </c>
      <c r="B1106" s="7" t="s">
        <v>2670</v>
      </c>
      <c r="C1106" s="6" t="s">
        <v>2735</v>
      </c>
    </row>
    <row r="1107" spans="1:3" ht="29.25" customHeight="1">
      <c r="A1107" s="6" t="s">
        <v>3076</v>
      </c>
      <c r="B1107" s="7" t="s">
        <v>2671</v>
      </c>
      <c r="C1107" s="6" t="s">
        <v>2735</v>
      </c>
    </row>
    <row r="1108" spans="1:3" ht="29.25" customHeight="1">
      <c r="A1108" s="6" t="s">
        <v>3077</v>
      </c>
      <c r="B1108" s="7" t="s">
        <v>2672</v>
      </c>
      <c r="C1108" s="6" t="s">
        <v>2735</v>
      </c>
    </row>
    <row r="1109" spans="1:3" ht="29.25" customHeight="1">
      <c r="A1109" s="6" t="s">
        <v>3078</v>
      </c>
      <c r="B1109" s="7" t="s">
        <v>2673</v>
      </c>
      <c r="C1109" s="6" t="s">
        <v>2735</v>
      </c>
    </row>
    <row r="1110" spans="1:3" ht="29.25" customHeight="1">
      <c r="A1110" s="6" t="s">
        <v>3079</v>
      </c>
      <c r="B1110" s="7" t="s">
        <v>2674</v>
      </c>
      <c r="C1110" s="6" t="s">
        <v>2735</v>
      </c>
    </row>
    <row r="1111" spans="1:3" ht="29.25" customHeight="1">
      <c r="A1111" s="6" t="s">
        <v>3080</v>
      </c>
      <c r="B1111" s="7" t="s">
        <v>2675</v>
      </c>
      <c r="C1111" s="6" t="s">
        <v>2735</v>
      </c>
    </row>
    <row r="1112" spans="1:3" ht="29.25" customHeight="1">
      <c r="A1112" s="6" t="s">
        <v>3081</v>
      </c>
      <c r="B1112" s="7" t="s">
        <v>2676</v>
      </c>
      <c r="C1112" s="6" t="s">
        <v>2735</v>
      </c>
    </row>
    <row r="1113" spans="1:3" ht="29.25" customHeight="1">
      <c r="A1113" s="6" t="s">
        <v>3082</v>
      </c>
      <c r="B1113" s="7" t="s">
        <v>2677</v>
      </c>
      <c r="C1113" s="6" t="s">
        <v>2735</v>
      </c>
    </row>
    <row r="1114" spans="1:3" ht="29.25" customHeight="1">
      <c r="A1114" s="6" t="s">
        <v>3083</v>
      </c>
      <c r="B1114" s="7" t="s">
        <v>2678</v>
      </c>
      <c r="C1114" s="6" t="s">
        <v>2735</v>
      </c>
    </row>
    <row r="1115" spans="1:3" ht="29.25" customHeight="1">
      <c r="A1115" s="6" t="s">
        <v>3084</v>
      </c>
      <c r="B1115" s="7" t="s">
        <v>2679</v>
      </c>
      <c r="C1115" s="6" t="s">
        <v>2735</v>
      </c>
    </row>
    <row r="1116" spans="1:3" ht="29.25" customHeight="1">
      <c r="A1116" s="6" t="s">
        <v>3085</v>
      </c>
      <c r="B1116" s="7" t="s">
        <v>2680</v>
      </c>
      <c r="C1116" s="6" t="s">
        <v>2735</v>
      </c>
    </row>
    <row r="1117" spans="1:3" ht="29.25" customHeight="1">
      <c r="A1117" s="6" t="s">
        <v>3086</v>
      </c>
      <c r="B1117" s="7" t="s">
        <v>2681</v>
      </c>
      <c r="C1117" s="6" t="s">
        <v>2735</v>
      </c>
    </row>
    <row r="1118" spans="1:3" ht="29.25" customHeight="1">
      <c r="A1118" s="6" t="s">
        <v>3087</v>
      </c>
      <c r="B1118" s="7" t="s">
        <v>2682</v>
      </c>
      <c r="C1118" s="6" t="s">
        <v>2735</v>
      </c>
    </row>
    <row r="1119" spans="1:3" ht="29.25" customHeight="1">
      <c r="A1119" s="6" t="s">
        <v>3088</v>
      </c>
      <c r="B1119" s="7" t="s">
        <v>2683</v>
      </c>
      <c r="C1119" s="6" t="s">
        <v>2735</v>
      </c>
    </row>
    <row r="1120" spans="1:3" ht="29.25" customHeight="1">
      <c r="A1120" s="6" t="s">
        <v>3089</v>
      </c>
      <c r="B1120" s="7" t="s">
        <v>2684</v>
      </c>
      <c r="C1120" s="6" t="s">
        <v>2735</v>
      </c>
    </row>
    <row r="1121" spans="1:3" ht="29.25" customHeight="1">
      <c r="A1121" s="6" t="s">
        <v>3090</v>
      </c>
      <c r="B1121" s="7" t="s">
        <v>2685</v>
      </c>
      <c r="C1121" s="6" t="s">
        <v>2735</v>
      </c>
    </row>
    <row r="1122" spans="1:3" ht="29.25" customHeight="1">
      <c r="A1122" s="6" t="s">
        <v>3091</v>
      </c>
      <c r="B1122" s="7" t="s">
        <v>2686</v>
      </c>
      <c r="C1122" s="6" t="s">
        <v>2735</v>
      </c>
    </row>
    <row r="1123" spans="1:3" ht="29.25" customHeight="1">
      <c r="A1123" s="6" t="s">
        <v>3092</v>
      </c>
      <c r="B1123" s="7" t="s">
        <v>2687</v>
      </c>
      <c r="C1123" s="6" t="s">
        <v>2735</v>
      </c>
    </row>
    <row r="1124" spans="1:3" ht="29.25" customHeight="1">
      <c r="A1124" s="6" t="s">
        <v>3093</v>
      </c>
      <c r="B1124" s="7" t="s">
        <v>2688</v>
      </c>
      <c r="C1124" s="6" t="s">
        <v>2735</v>
      </c>
    </row>
    <row r="1125" spans="1:3" ht="29.25" customHeight="1">
      <c r="A1125" s="6" t="s">
        <v>3094</v>
      </c>
      <c r="B1125" s="7" t="s">
        <v>2689</v>
      </c>
      <c r="C1125" s="6" t="s">
        <v>2735</v>
      </c>
    </row>
    <row r="1126" spans="1:3" ht="29.25" customHeight="1">
      <c r="A1126" s="6" t="s">
        <v>3005</v>
      </c>
      <c r="B1126" s="7" t="s">
        <v>2690</v>
      </c>
      <c r="C1126" s="6" t="s">
        <v>2735</v>
      </c>
    </row>
    <row r="1127" spans="1:3" ht="29.25" customHeight="1">
      <c r="A1127" s="6" t="s">
        <v>3095</v>
      </c>
      <c r="B1127" s="7" t="s">
        <v>2691</v>
      </c>
      <c r="C1127" s="6" t="s">
        <v>2735</v>
      </c>
    </row>
    <row r="1128" spans="1:3" ht="29.25" customHeight="1">
      <c r="A1128" s="6" t="s">
        <v>3096</v>
      </c>
      <c r="B1128" s="7" t="s">
        <v>2692</v>
      </c>
      <c r="C1128" s="6" t="s">
        <v>2735</v>
      </c>
    </row>
    <row r="1129" spans="1:3" ht="29.25" customHeight="1">
      <c r="A1129" s="6" t="s">
        <v>3097</v>
      </c>
      <c r="B1129" s="7" t="s">
        <v>2693</v>
      </c>
      <c r="C1129" s="6" t="s">
        <v>2735</v>
      </c>
    </row>
    <row r="1130" spans="1:3" ht="29.25" customHeight="1">
      <c r="A1130" s="6" t="s">
        <v>3098</v>
      </c>
      <c r="B1130" s="7" t="s">
        <v>2694</v>
      </c>
      <c r="C1130" s="6" t="s">
        <v>2735</v>
      </c>
    </row>
    <row r="1131" spans="1:3" ht="29.25" customHeight="1">
      <c r="A1131" s="6" t="s">
        <v>3099</v>
      </c>
      <c r="B1131" s="7" t="s">
        <v>2695</v>
      </c>
      <c r="C1131" s="6" t="s">
        <v>2735</v>
      </c>
    </row>
    <row r="1132" spans="1:3" ht="29.25" customHeight="1">
      <c r="A1132" s="6" t="s">
        <v>3100</v>
      </c>
      <c r="B1132" s="7" t="s">
        <v>2696</v>
      </c>
      <c r="C1132" s="6" t="s">
        <v>2735</v>
      </c>
    </row>
    <row r="1133" spans="1:3" ht="29.25" customHeight="1">
      <c r="A1133" s="6" t="s">
        <v>3101</v>
      </c>
      <c r="B1133" s="7" t="s">
        <v>2697</v>
      </c>
      <c r="C1133" s="6" t="s">
        <v>2735</v>
      </c>
    </row>
    <row r="1134" spans="1:3" ht="29.25" customHeight="1">
      <c r="A1134" s="6" t="s">
        <v>3102</v>
      </c>
      <c r="B1134" s="7" t="s">
        <v>2698</v>
      </c>
      <c r="C1134" s="6" t="s">
        <v>2735</v>
      </c>
    </row>
    <row r="1135" spans="1:3" ht="29.25" customHeight="1">
      <c r="A1135" s="6" t="s">
        <v>2961</v>
      </c>
      <c r="B1135" s="7" t="s">
        <v>2699</v>
      </c>
      <c r="C1135" s="6" t="s">
        <v>2735</v>
      </c>
    </row>
    <row r="1136" spans="1:3" ht="29.25" customHeight="1">
      <c r="A1136" s="6" t="s">
        <v>3069</v>
      </c>
      <c r="B1136" s="7" t="s">
        <v>2700</v>
      </c>
      <c r="C1136" s="6" t="s">
        <v>2735</v>
      </c>
    </row>
    <row r="1137" spans="1:3" ht="29.25" customHeight="1">
      <c r="A1137" s="6" t="s">
        <v>2788</v>
      </c>
      <c r="B1137" s="7" t="s">
        <v>2701</v>
      </c>
      <c r="C1137" s="6" t="s">
        <v>2735</v>
      </c>
    </row>
    <row r="1138" spans="1:3" ht="29.25" customHeight="1">
      <c r="A1138" s="6" t="s">
        <v>3103</v>
      </c>
      <c r="B1138" s="7" t="s">
        <v>2702</v>
      </c>
      <c r="C1138" s="6" t="s">
        <v>2735</v>
      </c>
    </row>
    <row r="1139" spans="1:3" ht="29.25" customHeight="1">
      <c r="A1139" s="6" t="s">
        <v>3104</v>
      </c>
      <c r="B1139" s="7" t="s">
        <v>2703</v>
      </c>
      <c r="C1139" s="6" t="s">
        <v>2735</v>
      </c>
    </row>
    <row r="1140" spans="1:3" ht="29.25" customHeight="1">
      <c r="A1140" s="6" t="s">
        <v>3105</v>
      </c>
      <c r="B1140" s="7" t="s">
        <v>2704</v>
      </c>
      <c r="C1140" s="6" t="s">
        <v>2735</v>
      </c>
    </row>
    <row r="1141" spans="1:3" ht="29.25" customHeight="1">
      <c r="A1141" s="6" t="s">
        <v>3106</v>
      </c>
      <c r="B1141" s="7" t="s">
        <v>2705</v>
      </c>
      <c r="C1141" s="6" t="s">
        <v>2735</v>
      </c>
    </row>
    <row r="1142" spans="1:3" ht="29.25" customHeight="1">
      <c r="A1142" s="6" t="s">
        <v>3107</v>
      </c>
      <c r="B1142" s="7" t="s">
        <v>2706</v>
      </c>
      <c r="C1142" s="6" t="s">
        <v>2735</v>
      </c>
    </row>
    <row r="1143" spans="1:3" ht="29.25" customHeight="1">
      <c r="A1143" s="6" t="s">
        <v>3108</v>
      </c>
      <c r="B1143" s="7" t="s">
        <v>2707</v>
      </c>
      <c r="C1143" s="6" t="s">
        <v>2735</v>
      </c>
    </row>
    <row r="1144" spans="1:3" ht="29.25" customHeight="1">
      <c r="A1144" s="6" t="s">
        <v>3109</v>
      </c>
      <c r="B1144" s="7" t="s">
        <v>2708</v>
      </c>
      <c r="C1144" s="6" t="s">
        <v>2735</v>
      </c>
    </row>
    <row r="1145" spans="1:3" ht="29.25" customHeight="1">
      <c r="A1145" s="6" t="s">
        <v>3110</v>
      </c>
      <c r="B1145" s="7" t="s">
        <v>2709</v>
      </c>
      <c r="C1145" s="6" t="s">
        <v>2735</v>
      </c>
    </row>
    <row r="1146" spans="1:3" ht="29.25" customHeight="1">
      <c r="A1146" s="6" t="s">
        <v>3111</v>
      </c>
      <c r="B1146" s="7" t="s">
        <v>2710</v>
      </c>
      <c r="C1146" s="6" t="s">
        <v>2735</v>
      </c>
    </row>
    <row r="1147" spans="1:3" ht="29.25" customHeight="1">
      <c r="A1147" s="6" t="s">
        <v>3112</v>
      </c>
      <c r="B1147" s="7" t="s">
        <v>2711</v>
      </c>
      <c r="C1147" s="6" t="s">
        <v>2735</v>
      </c>
    </row>
    <row r="1148" spans="1:3" ht="29.25" customHeight="1">
      <c r="A1148" s="6" t="s">
        <v>3113</v>
      </c>
      <c r="B1148" s="7" t="s">
        <v>2712</v>
      </c>
      <c r="C1148" s="6" t="s">
        <v>2735</v>
      </c>
    </row>
    <row r="1149" spans="1:3" ht="29.25" customHeight="1">
      <c r="A1149" s="6" t="s">
        <v>3114</v>
      </c>
      <c r="B1149" s="7" t="s">
        <v>2713</v>
      </c>
      <c r="C1149" s="6" t="s">
        <v>2735</v>
      </c>
    </row>
    <row r="1150" spans="1:3" ht="29.25" customHeight="1">
      <c r="A1150" s="6" t="s">
        <v>3115</v>
      </c>
      <c r="B1150" s="7" t="s">
        <v>2714</v>
      </c>
      <c r="C1150" s="6" t="s">
        <v>2735</v>
      </c>
    </row>
    <row r="1151" spans="1:3" ht="29.25" customHeight="1">
      <c r="A1151" s="6" t="s">
        <v>3116</v>
      </c>
      <c r="B1151" s="7" t="s">
        <v>2715</v>
      </c>
      <c r="C1151" s="6" t="s">
        <v>2735</v>
      </c>
    </row>
    <row r="1152" spans="1:3" ht="29.25" customHeight="1">
      <c r="A1152" s="6" t="s">
        <v>3117</v>
      </c>
      <c r="B1152" s="7" t="s">
        <v>2716</v>
      </c>
      <c r="C1152" s="6" t="s">
        <v>2735</v>
      </c>
    </row>
    <row r="1153" spans="1:3" ht="29.25" customHeight="1">
      <c r="A1153" s="6" t="s">
        <v>3118</v>
      </c>
      <c r="B1153" s="7" t="s">
        <v>2717</v>
      </c>
      <c r="C1153" s="6" t="s">
        <v>2735</v>
      </c>
    </row>
    <row r="1154" spans="1:3" ht="29.25" customHeight="1">
      <c r="A1154" s="6" t="s">
        <v>3119</v>
      </c>
      <c r="B1154" s="7" t="s">
        <v>2718</v>
      </c>
      <c r="C1154" s="6" t="s">
        <v>2735</v>
      </c>
    </row>
    <row r="1155" spans="1:3" ht="29.25" customHeight="1">
      <c r="A1155" s="6" t="s">
        <v>3120</v>
      </c>
      <c r="B1155" s="7" t="s">
        <v>2719</v>
      </c>
      <c r="C1155" s="6" t="s">
        <v>2735</v>
      </c>
    </row>
    <row r="1156" spans="1:3" ht="29.25" customHeight="1">
      <c r="A1156" s="6" t="s">
        <v>3070</v>
      </c>
      <c r="B1156" s="7" t="s">
        <v>2720</v>
      </c>
      <c r="C1156" s="6" t="s">
        <v>2735</v>
      </c>
    </row>
    <row r="1157" spans="1:3" ht="29.25" customHeight="1">
      <c r="A1157" s="6" t="s">
        <v>3121</v>
      </c>
      <c r="B1157" s="7" t="s">
        <v>2721</v>
      </c>
      <c r="C1157" s="6" t="s">
        <v>2735</v>
      </c>
    </row>
    <row r="1158" spans="1:3" ht="29.25" customHeight="1">
      <c r="A1158" s="6" t="s">
        <v>3122</v>
      </c>
      <c r="B1158" s="7" t="s">
        <v>2722</v>
      </c>
      <c r="C1158" s="6" t="s">
        <v>2735</v>
      </c>
    </row>
    <row r="1159" spans="1:3" ht="29.25" customHeight="1">
      <c r="A1159" s="6" t="s">
        <v>3123</v>
      </c>
      <c r="B1159" s="7" t="s">
        <v>2723</v>
      </c>
      <c r="C1159" s="6" t="s">
        <v>2735</v>
      </c>
    </row>
    <row r="1160" spans="1:3" ht="29.25" customHeight="1">
      <c r="A1160" s="6" t="s">
        <v>3124</v>
      </c>
      <c r="B1160" s="7" t="s">
        <v>2724</v>
      </c>
      <c r="C1160" s="6" t="s">
        <v>2735</v>
      </c>
    </row>
    <row r="1161" spans="1:3" ht="29.25" customHeight="1">
      <c r="A1161" s="6" t="s">
        <v>3125</v>
      </c>
      <c r="B1161" s="7" t="s">
        <v>2725</v>
      </c>
      <c r="C1161" s="6" t="s">
        <v>2735</v>
      </c>
    </row>
    <row r="1162" spans="1:3" ht="29.25" customHeight="1">
      <c r="A1162" s="6" t="s">
        <v>3126</v>
      </c>
      <c r="B1162" s="7" t="s">
        <v>2726</v>
      </c>
      <c r="C1162" s="6" t="s">
        <v>2735</v>
      </c>
    </row>
    <row r="1163" spans="1:3" ht="29.25" customHeight="1">
      <c r="A1163" s="6" t="s">
        <v>3127</v>
      </c>
      <c r="B1163" s="7" t="s">
        <v>2727</v>
      </c>
      <c r="C1163" s="6" t="s">
        <v>2735</v>
      </c>
    </row>
    <row r="1164" spans="1:3" ht="29.25" customHeight="1">
      <c r="A1164" s="6" t="s">
        <v>3128</v>
      </c>
      <c r="B1164" s="7" t="s">
        <v>2728</v>
      </c>
      <c r="C1164" s="6" t="s">
        <v>2735</v>
      </c>
    </row>
    <row r="1165" spans="1:3" ht="29.25" customHeight="1">
      <c r="A1165" s="6" t="s">
        <v>3129</v>
      </c>
      <c r="B1165" s="7" t="s">
        <v>2729</v>
      </c>
      <c r="C1165" s="6" t="s">
        <v>2735</v>
      </c>
    </row>
    <row r="1166" spans="1:3" ht="29.25" customHeight="1">
      <c r="A1166" s="6" t="s">
        <v>3130</v>
      </c>
      <c r="B1166" s="7" t="s">
        <v>2730</v>
      </c>
      <c r="C1166" s="6" t="s">
        <v>2735</v>
      </c>
    </row>
    <row r="1167" spans="1:3" ht="29.25" customHeight="1">
      <c r="A1167" s="6" t="s">
        <v>3131</v>
      </c>
      <c r="B1167" s="7" t="s">
        <v>2731</v>
      </c>
      <c r="C1167" s="6" t="s">
        <v>2735</v>
      </c>
    </row>
    <row r="1168" spans="1:3" ht="29.25" customHeight="1">
      <c r="A1168" s="6" t="s">
        <v>3132</v>
      </c>
      <c r="B1168" s="7" t="s">
        <v>2732</v>
      </c>
      <c r="C1168" s="6" t="s">
        <v>2735</v>
      </c>
    </row>
    <row r="1169" spans="1:3" ht="29.25" customHeight="1">
      <c r="A1169" s="6" t="s">
        <v>3133</v>
      </c>
      <c r="B1169" s="7" t="s">
        <v>2733</v>
      </c>
      <c r="C1169" s="6" t="s">
        <v>2735</v>
      </c>
    </row>
    <row r="1170" spans="1:3" ht="29.25" customHeight="1">
      <c r="A1170" s="6" t="s">
        <v>3134</v>
      </c>
      <c r="B1170" s="7" t="s">
        <v>2734</v>
      </c>
      <c r="C1170" s="6" t="s">
        <v>2735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202家a</vt:lpstr>
      <vt:lpstr>111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2024-12-12T11:58:17Z</dcterms:modified>
</cp:coreProperties>
</file>